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最终稿" sheetId="12" r:id="rId1"/>
  </sheets>
  <definedNames>
    <definedName name="_xlnm._FilterDatabase" localSheetId="0" hidden="1">最终稿!$B$1:$B$3893</definedName>
  </definedNames>
  <calcPr calcId="144525"/>
</workbook>
</file>

<file path=xl/sharedStrings.xml><?xml version="1.0" encoding="utf-8"?>
<sst xmlns="http://schemas.openxmlformats.org/spreadsheetml/2006/main" count="3894" uniqueCount="3894">
  <si>
    <t>序号</t>
  </si>
  <si>
    <t>单位名称</t>
  </si>
  <si>
    <t>河北阔如建设工程有限公司</t>
  </si>
  <si>
    <t>河北润厦建筑工程有限公司</t>
  </si>
  <si>
    <t>宏政建筑工程（唐山）有限公司</t>
  </si>
  <si>
    <t>高碑店市晟晖装饰有限责任公司</t>
  </si>
  <si>
    <t>河北湘泽建筑工程有限公司</t>
  </si>
  <si>
    <t>河北万德建筑工程有限公司</t>
  </si>
  <si>
    <t>保定福桥新材料科技有限公司</t>
  </si>
  <si>
    <t>河北蓝麓建设工程有限公司</t>
  </si>
  <si>
    <t>河北天航医用设备安装有限公司</t>
  </si>
  <si>
    <t>河北禹顺建设工程有限公司</t>
  </si>
  <si>
    <t>河北葳蕤建筑工程有限公司</t>
  </si>
  <si>
    <t>河北广商建筑工程有限公司</t>
  </si>
  <si>
    <t>河北中宿建筑工程有限公司</t>
  </si>
  <si>
    <t>邯郸市祥奥市政工程有限公司</t>
  </si>
  <si>
    <t>承德京房建筑安装有限公司</t>
  </si>
  <si>
    <t>唐山兴晨耐火材料有限公司</t>
  </si>
  <si>
    <t>河北郭工建设工程有限公司</t>
  </si>
  <si>
    <t>河北纵旺建设工程有限公司</t>
  </si>
  <si>
    <t>衡水龙基建安有限公司</t>
  </si>
  <si>
    <t>邢台轧辊铸诚工程技术有限公司</t>
  </si>
  <si>
    <t>河北诺和环保设备有限公司</t>
  </si>
  <si>
    <t>河北茂祯电力工程有限公司</t>
  </si>
  <si>
    <t>沧州长兴环保设备有限公司</t>
  </si>
  <si>
    <t>承德图鲲建设工程有限公司</t>
  </si>
  <si>
    <t>永清县宏建建筑工程有限公司</t>
  </si>
  <si>
    <t>中炬达（河北）建设工程有限公司</t>
  </si>
  <si>
    <t>唐山德泉建筑机械设备租赁有限公司</t>
  </si>
  <si>
    <t>河北帆拓建筑工程有限公司</t>
  </si>
  <si>
    <t>唐山泰鑫环保科技有限公司</t>
  </si>
  <si>
    <t>河北弘道建筑工程有限公司</t>
  </si>
  <si>
    <t>中青冀建河北建设工程有限公司</t>
  </si>
  <si>
    <t>河北鸿浙建筑工程有限公司</t>
  </si>
  <si>
    <t>衡水宝恒建筑工程有限公司</t>
  </si>
  <si>
    <t>河北路亮市政工程有限公司</t>
  </si>
  <si>
    <t>河北岚荣建设工程有限公司</t>
  </si>
  <si>
    <t>丰宁满族自治县隆江铁路工程有限公司</t>
  </si>
  <si>
    <t>河北曼绮建筑工程有限公司</t>
  </si>
  <si>
    <t>河北乐儒工程技术有限公司</t>
  </si>
  <si>
    <t>中铁建工集团发展有限公司</t>
  </si>
  <si>
    <t>河北亨荣建设工程有限公司</t>
  </si>
  <si>
    <t>石家庄福贝浩机电安装工程有限公司</t>
  </si>
  <si>
    <t>河北崇哲建筑工程有限公司</t>
  </si>
  <si>
    <t>河北凡速建设工程有限公司</t>
  </si>
  <si>
    <t>河北恺亿数智科技有限公司</t>
  </si>
  <si>
    <t>河北先佰建设工程有限公司</t>
  </si>
  <si>
    <t>唐山沛泽建筑工程有限公司</t>
  </si>
  <si>
    <t>河北沁澜建筑工程有限公司</t>
  </si>
  <si>
    <t>张家口市环境工程有限公司</t>
  </si>
  <si>
    <t>河北玖鹏智尚市政工程有限公司</t>
  </si>
  <si>
    <t>邯郸市隆凯建筑安装工程有限公司</t>
  </si>
  <si>
    <t>中电洲际环保科技发展有限公司</t>
  </si>
  <si>
    <t>河北贵奥建设工程有限公司</t>
  </si>
  <si>
    <t>邢台市南和区润阳源建设开发有限公司</t>
  </si>
  <si>
    <t>河北百亩霖建筑工程有限公司</t>
  </si>
  <si>
    <t>河北逸启装饰装修工程有限公司</t>
  </si>
  <si>
    <t>涞水县禾顺建筑工程有限公司</t>
  </si>
  <si>
    <t>河北涛朗建筑工程有限公司</t>
  </si>
  <si>
    <t>河北斯宸建设工程有限公司</t>
  </si>
  <si>
    <t>河北璀皓建筑有限公司</t>
  </si>
  <si>
    <t>怀来县城投新能源科技发展有限公司</t>
  </si>
  <si>
    <t>河北百嘉基业岩土工程有限公司</t>
  </si>
  <si>
    <t>河北驰迈建设工程有限公司</t>
  </si>
  <si>
    <t>魏县响宇耐火材料有限公司</t>
  </si>
  <si>
    <t>河北筑安建业工程项目管理有限公司</t>
  </si>
  <si>
    <t>河北品鋆建筑工程有限公司</t>
  </si>
  <si>
    <t>唐山市润初建筑安装工程有限公司</t>
  </si>
  <si>
    <t>河北富电电力工程有限公司</t>
  </si>
  <si>
    <t>河北鑫弘煜盛建筑工程有限责任公司</t>
  </si>
  <si>
    <t>张投建设河北有限公司</t>
  </si>
  <si>
    <t>河北禾立市政工程有限公司</t>
  </si>
  <si>
    <t>衡水市建投建设工程有限公司</t>
  </si>
  <si>
    <t>河北辰尔建设工程有限公司</t>
  </si>
  <si>
    <t>河北靖发电力工程有限公司</t>
  </si>
  <si>
    <t>河北帅佳建筑工程有限公司</t>
  </si>
  <si>
    <t>邯郸市湛空建筑工程有限公司</t>
  </si>
  <si>
    <t>河北铭磊建筑工程有限公司</t>
  </si>
  <si>
    <t>武安市启利建筑工程有限公司</t>
  </si>
  <si>
    <t>河北桦诺建筑工程有限公司</t>
  </si>
  <si>
    <t>河北蒂都建筑工程有限公司</t>
  </si>
  <si>
    <t>河北潞丰工程项目管理有限公司</t>
  </si>
  <si>
    <t>河北涛欣建筑工程有限公司</t>
  </si>
  <si>
    <t>涿州市威源电力工程有限公司</t>
  </si>
  <si>
    <t>河北翀屹建设工程有限公司</t>
  </si>
  <si>
    <t>河北茗锋消防工程有限公司</t>
  </si>
  <si>
    <t>河北钰泽环保工程有限公司</t>
  </si>
  <si>
    <t>河北炫展网络科技有限公司</t>
  </si>
  <si>
    <t>中租兴业河北科技发展有限公司</t>
  </si>
  <si>
    <t>唐山联恒建筑工程有限公司</t>
  </si>
  <si>
    <t>河北驰曜建筑工程有限公司</t>
  </si>
  <si>
    <t>星远智维邯郸环境科技有限公司</t>
  </si>
  <si>
    <t>邯郸市艺宽建筑工程有限公司</t>
  </si>
  <si>
    <t>邢台市芃博建筑工程有限公司</t>
  </si>
  <si>
    <t>河北建设集团智创建筑工程有限公司</t>
  </si>
  <si>
    <t>河北峻华炉窑工程有限公司</t>
  </si>
  <si>
    <t>昌黎县安山园艺工具有限公司</t>
  </si>
  <si>
    <t>沧州市益安建筑工程机械租赁有限公司</t>
  </si>
  <si>
    <t>河北恒富蓝建筑工程有限公司</t>
  </si>
  <si>
    <t>河北振萧建筑工程有限公司</t>
  </si>
  <si>
    <t>河北宁靖建设工程有限公司</t>
  </si>
  <si>
    <t>河北枫盛工程设计有限公司</t>
  </si>
  <si>
    <t>赫为电力工程唐山有限责任公司</t>
  </si>
  <si>
    <t>河北万腾建设工程有限公司</t>
  </si>
  <si>
    <t>河北工陆电力工程有限公司</t>
  </si>
  <si>
    <t>河北振鑫除尘设备有限公司</t>
  </si>
  <si>
    <t>河北清昌建筑工程有限公司</t>
  </si>
  <si>
    <t>定州江拓建筑工程有限公司</t>
  </si>
  <si>
    <t>河北国正时代建设工程有限公司</t>
  </si>
  <si>
    <t>廊坊顺艺建材有限公司</t>
  </si>
  <si>
    <t>秦皇岛江舟建筑工程有限公司</t>
  </si>
  <si>
    <t>河北凯锦建筑工程有限公司</t>
  </si>
  <si>
    <t>河北兴孟市政工程有限公司</t>
  </si>
  <si>
    <t>承德沃尔斯特环保设备制造有限公司</t>
  </si>
  <si>
    <t>河北普阳钢铁有限公司</t>
  </si>
  <si>
    <t>衡水京衡环保设备有限公司</t>
  </si>
  <si>
    <t>河北鸿饶建设工程有限公司</t>
  </si>
  <si>
    <t>河北厂安建设工程有限公司</t>
  </si>
  <si>
    <t>曲阳新蕾雕塑集团有限公司</t>
  </si>
  <si>
    <t>河北泰华建筑工程有限公司</t>
  </si>
  <si>
    <t>河北晓盟建筑工程有限公司</t>
  </si>
  <si>
    <t>河北启左建筑工程有限公司</t>
  </si>
  <si>
    <t>秦皇岛欧林装饰工程有限公司</t>
  </si>
  <si>
    <t>河北铎金建设工程有限公司</t>
  </si>
  <si>
    <t>河北琦进环保设备有限公司</t>
  </si>
  <si>
    <t>深州市博丰建筑机械安装有限公司</t>
  </si>
  <si>
    <t>河北双亚建设工程有限公司</t>
  </si>
  <si>
    <t>衡水瑞鑫钢结构有限公司</t>
  </si>
  <si>
    <t>河北四建雄安建设发展有限公司</t>
  </si>
  <si>
    <t>河北昊羿建设工程有限公司</t>
  </si>
  <si>
    <t>河北谦善建设工程有限公司</t>
  </si>
  <si>
    <t>承德鑫顺电力工程有限公司</t>
  </si>
  <si>
    <t>唐山融朋建筑工程有限公司</t>
  </si>
  <si>
    <t>唐山禧桐电力工程有限公司</t>
  </si>
  <si>
    <t>河北文图建设工程有限公司</t>
  </si>
  <si>
    <t>河北中域建设工程有限公司</t>
  </si>
  <si>
    <t>河北盛网建设工程有限公司</t>
  </si>
  <si>
    <t>河北忠键建筑工程有限公司</t>
  </si>
  <si>
    <t>河北宏数通建筑工程有限公司</t>
  </si>
  <si>
    <t>唐山市臻顺建筑工程有限公司</t>
  </si>
  <si>
    <t>河北启阁建瓦建筑工程有限公司</t>
  </si>
  <si>
    <t>河北祖扬信息技术有限公司</t>
  </si>
  <si>
    <t>河北蓬嘉建筑工程有限公司</t>
  </si>
  <si>
    <t>河北澳恩实业有限公司</t>
  </si>
  <si>
    <t>河北森贺建设工程有限公司</t>
  </si>
  <si>
    <t>邯郸市淼朔建筑工程有限公司</t>
  </si>
  <si>
    <t>河北乐星建设工程有限公司</t>
  </si>
  <si>
    <t>承德建龙工程装备有限公司</t>
  </si>
  <si>
    <t>河北润琛建设工程有限公司</t>
  </si>
  <si>
    <t>承德赢鑫管道工程有限公司</t>
  </si>
  <si>
    <t>保定博瑀铭瑞钢结构有限公司</t>
  </si>
  <si>
    <t>衡水金盾门业有限公司</t>
  </si>
  <si>
    <t>河北永润防暴防火门业科技有限公司</t>
  </si>
  <si>
    <t>河北聚裕市政工程有限公司</t>
  </si>
  <si>
    <t>邢台汇乾消防工程有限公司</t>
  </si>
  <si>
    <t>河北润豪市政园林建设有限公司</t>
  </si>
  <si>
    <t>河北佳宸建筑工程有限公司</t>
  </si>
  <si>
    <t>中铁三局集团雄安建设有限公司</t>
  </si>
  <si>
    <t>河北宁轩建筑工程有限公司</t>
  </si>
  <si>
    <t>保定市环泰市政工程有限公司</t>
  </si>
  <si>
    <t>秦皇岛路安科技有限公司</t>
  </si>
  <si>
    <t>秦皇岛普兴建筑装饰工程有限公司</t>
  </si>
  <si>
    <t>中铁四局集团雄安工程有限公司</t>
  </si>
  <si>
    <t>河北柏金顿建筑智能工程有限公司</t>
  </si>
  <si>
    <t>唐山风正建筑工程有限公司</t>
  </si>
  <si>
    <t>河北星凯龙建设工程有限公司</t>
  </si>
  <si>
    <t>沧州渤海新区卓瓴建设工程有限责任公司</t>
  </si>
  <si>
    <t>固安县博艺展具制作有限公司</t>
  </si>
  <si>
    <t>河北标骏建筑工程有限公司</t>
  </si>
  <si>
    <t>河北禾旻建筑工程有限公司</t>
  </si>
  <si>
    <t>衡水士坤建设工程有限公司</t>
  </si>
  <si>
    <t>邢台志翔道路工程建设有限责任公司</t>
  </si>
  <si>
    <t>河北孟安房地产开发有限责任公司</t>
  </si>
  <si>
    <t>河北财疆建设工程有限公司</t>
  </si>
  <si>
    <t>廊坊锦盛电力工程有限公司</t>
  </si>
  <si>
    <t>河北万马市政工程有限公司</t>
  </si>
  <si>
    <t>河北崔佳建筑装饰工程有限公司</t>
  </si>
  <si>
    <t>河北沁筑建设工程有限公司</t>
  </si>
  <si>
    <t>河北畅霖建筑装饰工程有限公司</t>
  </si>
  <si>
    <t>河北炳旭保温材料有限公司</t>
  </si>
  <si>
    <t>河北丰嵘建设工程有限公司</t>
  </si>
  <si>
    <t>河北瑞霞京玉建筑工程有限公司</t>
  </si>
  <si>
    <t>邢台天唯园林工程有限公司</t>
  </si>
  <si>
    <t>河北丰特建设工程有限公司</t>
  </si>
  <si>
    <t>河北瑞辰建筑工程有限公司</t>
  </si>
  <si>
    <t>河北侨特建设工程有限公司</t>
  </si>
  <si>
    <t>河北泽义钢结构有限公司</t>
  </si>
  <si>
    <t>河北司雄建筑安装工程有限公司</t>
  </si>
  <si>
    <t>河北厚顺建设工程有限公司</t>
  </si>
  <si>
    <t>河北准利建筑工程有限公司</t>
  </si>
  <si>
    <t>中煤科工集团唐山研究院有限公司</t>
  </si>
  <si>
    <t>河北万伏电力工程有限公司</t>
  </si>
  <si>
    <t>扬新河北建设工程有限公司</t>
  </si>
  <si>
    <t>河北登城建设工程有限公司</t>
  </si>
  <si>
    <t>中鸿晟世（河北）建筑工程有限公司</t>
  </si>
  <si>
    <t>河北易圣建筑工程有限公司</t>
  </si>
  <si>
    <t>河北筑格装饰工程有限公司</t>
  </si>
  <si>
    <t>河北科矗建筑工程有限公司</t>
  </si>
  <si>
    <t>唐山市港建建筑工程有限公司</t>
  </si>
  <si>
    <t>河北联福建设工程有限公司</t>
  </si>
  <si>
    <t>河北亘腾建筑工程有限公司</t>
  </si>
  <si>
    <t>河北筑阳建筑工程有限公司</t>
  </si>
  <si>
    <t>河北怀诚建筑工程有限公司</t>
  </si>
  <si>
    <t>张家口溶洲建设项目管理有限公司</t>
  </si>
  <si>
    <t>河北皋恒建筑工程有限公司</t>
  </si>
  <si>
    <t>泊头市成森除尘设备有限公司</t>
  </si>
  <si>
    <t>衡水晨锐工程橡胶有限公司</t>
  </si>
  <si>
    <t>河北轩琪建设集团有限公司</t>
  </si>
  <si>
    <t>河北港铭建筑市政工程有限公司</t>
  </si>
  <si>
    <t>河北万兆万钢结构有限公司</t>
  </si>
  <si>
    <t>河北领阔建筑拆除工程有限公司</t>
  </si>
  <si>
    <t>河北德昂环境工程有限公司</t>
  </si>
  <si>
    <t>阳原泓正建筑工程有限公司</t>
  </si>
  <si>
    <t>东光县纳川钢结构制造有限责任公司</t>
  </si>
  <si>
    <t>河北新腾建筑工程有限公司</t>
  </si>
  <si>
    <t>河北星屹消防工程有限公司</t>
  </si>
  <si>
    <t>河北宸汇建设工程有限公司</t>
  </si>
  <si>
    <t>涞源县神辉建筑工程有限公司</t>
  </si>
  <si>
    <t>河北中森弘通建筑集团有限公司</t>
  </si>
  <si>
    <t>承德满谦建筑工程有限公司</t>
  </si>
  <si>
    <t>邢台亿启盈建筑工程机械租赁有限公司</t>
  </si>
  <si>
    <t>河北泛海电子科技有限公司</t>
  </si>
  <si>
    <t>唐山倍全电力工程有限公司</t>
  </si>
  <si>
    <t>衡水安屹建筑工程有限公司</t>
  </si>
  <si>
    <t>河北华昂科技开发有限公司</t>
  </si>
  <si>
    <t>河北昂隶建筑工程有限公司</t>
  </si>
  <si>
    <t>河北匠蓝建筑工程有限公司</t>
  </si>
  <si>
    <t>河北中煜明和建设工程有限公司</t>
  </si>
  <si>
    <t>河北赞礼建筑工程有限公司</t>
  </si>
  <si>
    <t>邯郸市欧宜装饰装修有限公司</t>
  </si>
  <si>
    <t>唐山烽灿建筑工程有限公司</t>
  </si>
  <si>
    <t>唐山瑞祥建筑工程有限公司</t>
  </si>
  <si>
    <t>香河县耀德电力工程有限公司</t>
  </si>
  <si>
    <t>承德鸿卓建筑工程有限公司</t>
  </si>
  <si>
    <t>河北欣聚建设工程有限公司</t>
  </si>
  <si>
    <t>唐山舆鑫建筑装饰工程有限公司</t>
  </si>
  <si>
    <t>承德铂珩建筑工程有限公司</t>
  </si>
  <si>
    <t>河北德益环保科技有限公司</t>
  </si>
  <si>
    <t>河北中达宇迈建设工程有限公司</t>
  </si>
  <si>
    <t>河北中轩耐火材料有限公司</t>
  </si>
  <si>
    <t>廊坊市明楷电力工程有限公司</t>
  </si>
  <si>
    <t>河北卓松钢结构有限公司</t>
  </si>
  <si>
    <t>河北图岳建筑工程有限公司</t>
  </si>
  <si>
    <t>河北金亭阁钢结构有限公司</t>
  </si>
  <si>
    <t>邯郸宏顺工程机械租赁有限公司</t>
  </si>
  <si>
    <t>河北岭言建筑工程有限公司</t>
  </si>
  <si>
    <t>张家口路程公路工程建筑有限公司</t>
  </si>
  <si>
    <t>河北韶广建筑工程有限公司</t>
  </si>
  <si>
    <t>河北深浩建筑设备租赁有限公司</t>
  </si>
  <si>
    <t>唐山市榕鸿装饰工程有限公司</t>
  </si>
  <si>
    <t>河北凯迅新材料科技有限公司</t>
  </si>
  <si>
    <t>魏县建兴建筑工程有限公司</t>
  </si>
  <si>
    <t>河北鑫亿康建筑工程有限公司</t>
  </si>
  <si>
    <t>河北国源程泰科技有限公司</t>
  </si>
  <si>
    <t>河北港伦建筑工程有限公司</t>
  </si>
  <si>
    <t>河北盈投建筑工程有限公司</t>
  </si>
  <si>
    <t>河北邦尚建筑工程有限公司</t>
  </si>
  <si>
    <t>河北涛纩建设工程有限公司</t>
  </si>
  <si>
    <t>河北冀昌建设工程有限公司</t>
  </si>
  <si>
    <t>保定高简装饰装修工程有限公司</t>
  </si>
  <si>
    <t>唐山硕越电力工程有限公司</t>
  </si>
  <si>
    <t>河北祥邵建设工程有限公司</t>
  </si>
  <si>
    <t>河北秦晖建设工程有限公司</t>
  </si>
  <si>
    <t>河北云磐建设工程有限公司</t>
  </si>
  <si>
    <t>衡水顺邦钢结构有限公司</t>
  </si>
  <si>
    <t>河北阔风鸿建筑工程有限公司</t>
  </si>
  <si>
    <t>沧州市九炎建筑工程有限公司</t>
  </si>
  <si>
    <t>河北罗泰建设工程有限公司</t>
  </si>
  <si>
    <t>河北荣迈建筑工程有限公司</t>
  </si>
  <si>
    <t>河北钰日建筑工程有限公司</t>
  </si>
  <si>
    <t>河北沧润电力工程有限公司</t>
  </si>
  <si>
    <t>唐山盛裕建设工程有限公司</t>
  </si>
  <si>
    <t>河北端邦建筑工程有限公司</t>
  </si>
  <si>
    <t>河北琅硕建设工程有限公司</t>
  </si>
  <si>
    <t>鸿科禹顺河北建设工程有限公司</t>
  </si>
  <si>
    <t>河北双铎建筑工程有限公司</t>
  </si>
  <si>
    <t>景县辉腾铁塔有限公司</t>
  </si>
  <si>
    <t>承德澜拓建筑工程有限公司</t>
  </si>
  <si>
    <t>张家口环城建设开发有限公司</t>
  </si>
  <si>
    <t>河北邦篆建筑工程有限公司</t>
  </si>
  <si>
    <t>河北立子建设工程有限公司</t>
  </si>
  <si>
    <t>唐山中顺盛诚建设工程有限公司</t>
  </si>
  <si>
    <t>河北路航重型钢结构有限公司</t>
  </si>
  <si>
    <t>滦平瑞弘建筑工程有限公司</t>
  </si>
  <si>
    <t>河北聚城汇锦市政工程有限公司</t>
  </si>
  <si>
    <t>唐山春敬钢结构有限公司</t>
  </si>
  <si>
    <t>河北创电电力工程有限公司</t>
  </si>
  <si>
    <t>廊坊市众诚百茂建设工程有限公司</t>
  </si>
  <si>
    <t>青龙满族自治县东胜建筑设备租赁有限公司</t>
  </si>
  <si>
    <t>河北恒建机械设备有限公司</t>
  </si>
  <si>
    <t>河北烨墨建设工程有限公司</t>
  </si>
  <si>
    <t>河北超贸建筑工程有限公司</t>
  </si>
  <si>
    <t>河北驰翔建设工程有限公司</t>
  </si>
  <si>
    <t>唐山冀滦建筑工程有限公司</t>
  </si>
  <si>
    <t>唐山港达路桥建设发展有限公司</t>
  </si>
  <si>
    <t>河北循佑建设工程有限公司</t>
  </si>
  <si>
    <t>河北润满园林工程有限公司</t>
  </si>
  <si>
    <t>文安县福登钢结构有限公司</t>
  </si>
  <si>
    <t>廊坊志宏建筑工程有限公司</t>
  </si>
  <si>
    <t>河北科璞环保设备有限公司</t>
  </si>
  <si>
    <t>河北九缔建筑工程有限公司</t>
  </si>
  <si>
    <t>河北秋杉建筑工程有限公司</t>
  </si>
  <si>
    <t>河北雍晋建筑工程有限公司</t>
  </si>
  <si>
    <t>河北锘楣建筑工程有限公司</t>
  </si>
  <si>
    <t>定州博朗装饰工程有限公司</t>
  </si>
  <si>
    <t>河北溢逯建筑工程有限公司</t>
  </si>
  <si>
    <t>河北万峰鑫建筑工程有限公司</t>
  </si>
  <si>
    <t>河北安浩旭建筑工程有限公司</t>
  </si>
  <si>
    <t>河北庭梦科技有限公司</t>
  </si>
  <si>
    <t>唐山市德洋建筑工程有限公司</t>
  </si>
  <si>
    <t>河北聚实建筑工程有限公司</t>
  </si>
  <si>
    <t>河北芸众建筑工程有限公司</t>
  </si>
  <si>
    <t>邯郸市创周建筑工程有限公司</t>
  </si>
  <si>
    <t>丰宁满族自治县铮源建设工程有限公司</t>
  </si>
  <si>
    <t>蔚县飞顺防水保温工程有限公司</t>
  </si>
  <si>
    <t>河北灏鑫建筑工程有限公司</t>
  </si>
  <si>
    <t>河北卓楼建筑工程有限公司</t>
  </si>
  <si>
    <t>邢台雨纯建筑装饰工程有限公司</t>
  </si>
  <si>
    <t>中建六局雄安建设有限公司</t>
  </si>
  <si>
    <t>廊坊宏隆建筑工程有限公司</t>
  </si>
  <si>
    <t>河北青题建筑工程有限公司</t>
  </si>
  <si>
    <t>河北宝攀建筑工程有限公司</t>
  </si>
  <si>
    <t>河北尚文佳耀建筑工程有限公司</t>
  </si>
  <si>
    <t>石家庄灏奋建筑有限公司</t>
  </si>
  <si>
    <t>安平县安业水利水电工程有限公司</t>
  </si>
  <si>
    <t>唐山市宏旺达建筑工程有限公司</t>
  </si>
  <si>
    <t>沧州正东建材科技有限公司</t>
  </si>
  <si>
    <t>河北中汇建设有限公司</t>
  </si>
  <si>
    <t>廊坊宝鑫电力工程有限公司</t>
  </si>
  <si>
    <t>河北屹磐建筑工程有限公司</t>
  </si>
  <si>
    <t>河北通诺建筑工程有限公司</t>
  </si>
  <si>
    <t>河北康晨建筑工程有限公司</t>
  </si>
  <si>
    <t>河北友同科力耐火材料制造有限公司</t>
  </si>
  <si>
    <t>河北辰欧建设工程有限公司</t>
  </si>
  <si>
    <t>易县永安爆破服务有限公司</t>
  </si>
  <si>
    <t>石家庄金宁机械设备租赁有限公司</t>
  </si>
  <si>
    <t>河北坤合建设工程有限公司</t>
  </si>
  <si>
    <t>沧州铭功防水工程有限公司</t>
  </si>
  <si>
    <t>河北聚诚鑫德建筑工程有限公司</t>
  </si>
  <si>
    <t>保定市高鑫门窗制造有限公司</t>
  </si>
  <si>
    <t>河北海基建筑工程有限公司</t>
  </si>
  <si>
    <t>河北亨德电力工程有限公司</t>
  </si>
  <si>
    <t>唐山鑫士源环保科技有限公司</t>
  </si>
  <si>
    <t>中铁十局集团雄安工程有限公司</t>
  </si>
  <si>
    <t>河北泽群建筑工程有限公司</t>
  </si>
  <si>
    <t>河北登申建设工程有限公司</t>
  </si>
  <si>
    <t>河北跃发建设工程有限公司</t>
  </si>
  <si>
    <t>唐山腾发建筑工程有限公司</t>
  </si>
  <si>
    <t>河北裕儒建筑工程有限公司</t>
  </si>
  <si>
    <t>河北苍烨建筑工程有限公司</t>
  </si>
  <si>
    <t>河北业达电力工程有限公司</t>
  </si>
  <si>
    <t>河北鼎展建筑工程有限公司</t>
  </si>
  <si>
    <t>河北韬德建筑工程有限公司</t>
  </si>
  <si>
    <t>河北辉友建筑工程有限公司</t>
  </si>
  <si>
    <t>河北政旗建设集团有限公司</t>
  </si>
  <si>
    <t>河北九新建筑工程有限公司</t>
  </si>
  <si>
    <t>河北八朴建筑工程有限公司</t>
  </si>
  <si>
    <t>河北索瀚建筑工程有限公司</t>
  </si>
  <si>
    <t>京设河北工程有限公司</t>
  </si>
  <si>
    <t>河北卿旺建设工程有限公司</t>
  </si>
  <si>
    <t>河北培展建筑工程有限公司</t>
  </si>
  <si>
    <t>河北昊观电力工程有限公司</t>
  </si>
  <si>
    <t>唐山宏钥设备租赁有限公司</t>
  </si>
  <si>
    <t>承德叁正建设工程有限公司</t>
  </si>
  <si>
    <t>河北宣哲装饰装修工程有限公司</t>
  </si>
  <si>
    <t>河北祁秒建筑工程有限公司</t>
  </si>
  <si>
    <t>河北穹楼建筑工程有限公司</t>
  </si>
  <si>
    <t>河北美福建筑工程有限公司</t>
  </si>
  <si>
    <t>河北兴械建设工程有限公司</t>
  </si>
  <si>
    <t>河北哲聚建筑工程有限公司</t>
  </si>
  <si>
    <t>沧州远航保温建材有限公司</t>
  </si>
  <si>
    <t>河北昆尚建设工程有限公司</t>
  </si>
  <si>
    <t>河北巨舟消防工程有限公司</t>
  </si>
  <si>
    <t>河北匡溯建设工程有限公司</t>
  </si>
  <si>
    <t>河北磐义建筑工程有限公司</t>
  </si>
  <si>
    <t>河北帆展建设工程有限公司</t>
  </si>
  <si>
    <t>河北程坦建设工程有限公司</t>
  </si>
  <si>
    <t>河北纵澜建设工程有限公司</t>
  </si>
  <si>
    <t>中铁建竹缠绕发展有限公司</t>
  </si>
  <si>
    <t>十九冶（雄安）建筑工程有限公司</t>
  </si>
  <si>
    <t>河北平起建筑工程有限公司</t>
  </si>
  <si>
    <t>河北唯晴建设工程有限公司</t>
  </si>
  <si>
    <t>衡水澳晟信息科技有限公司</t>
  </si>
  <si>
    <t>三冶集团雄安建设发展有限公司</t>
  </si>
  <si>
    <t>河北顾慧电力工程有限公司</t>
  </si>
  <si>
    <t>河北央鹭建设工程有限公司</t>
  </si>
  <si>
    <t>河北顺企建筑工程有限公司</t>
  </si>
  <si>
    <t>河北坤嘉建筑工程有限公司</t>
  </si>
  <si>
    <t>河北振军钢结构有限公司</t>
  </si>
  <si>
    <t>河北群翔采暖设备有限公司</t>
  </si>
  <si>
    <t>河北蒙贝建设工程有限公司</t>
  </si>
  <si>
    <t>河北建设集团卓昕建筑工程有限公司</t>
  </si>
  <si>
    <t>河北豫道电力建设有限公司</t>
  </si>
  <si>
    <t>黄骅市安磊建筑工程有限公司</t>
  </si>
  <si>
    <t>河北京中建筑工程有限公司</t>
  </si>
  <si>
    <t>河北勤徵建筑工程有限公司</t>
  </si>
  <si>
    <t>河北雅秋建设工程有限公司</t>
  </si>
  <si>
    <t>河北沧阔建筑工程有限公司</t>
  </si>
  <si>
    <t>保定卓沣建筑工程有限公司</t>
  </si>
  <si>
    <t>河北泉城建设工程有限公司</t>
  </si>
  <si>
    <t>中珩（邯郸）建设工程有限公司</t>
  </si>
  <si>
    <t>河北墨清建设工程有限公司</t>
  </si>
  <si>
    <t>河北杉衍建筑工程有限公司</t>
  </si>
  <si>
    <t>河北博浩建筑劳务分包有限公司</t>
  </si>
  <si>
    <t>河北博友环境科技工程集团有限公司</t>
  </si>
  <si>
    <t>河北煜塑建筑工程有限公司</t>
  </si>
  <si>
    <t>唐山榕桦建筑工程有限公司</t>
  </si>
  <si>
    <t>河北中凡电力集团有限公司</t>
  </si>
  <si>
    <t>河北凡金智能科技有限公司</t>
  </si>
  <si>
    <t>河北鸿宜建筑安装工程有限公司</t>
  </si>
  <si>
    <t>河北德烨善能电力工程有限公司</t>
  </si>
  <si>
    <t>河北优沃钢结构有限公司</t>
  </si>
  <si>
    <t>河北匠东建设工程有限公司</t>
  </si>
  <si>
    <t>河北浩途建筑工程有限公司</t>
  </si>
  <si>
    <t>唐山市祥顺建筑设备租赁有限公司</t>
  </si>
  <si>
    <t>河北瑞珏建筑工程有限公司</t>
  </si>
  <si>
    <t>河北祁汉建筑工程有限公司</t>
  </si>
  <si>
    <t>河北贝达建筑工程有限公司</t>
  </si>
  <si>
    <t>河北沃刚建筑工程有限公司</t>
  </si>
  <si>
    <t>星系重工有限公司</t>
  </si>
  <si>
    <t>河间市立高防水工程有限公司</t>
  </si>
  <si>
    <t>河北梵溯建设工程有限公司</t>
  </si>
  <si>
    <t>泊头市康洁环保有限公司</t>
  </si>
  <si>
    <t>河北赐祥建筑工程有限公司</t>
  </si>
  <si>
    <t>河北羽耕建筑工程有限公司</t>
  </si>
  <si>
    <t>河北向日葵工程技术有限公司</t>
  </si>
  <si>
    <t>河北贵潮建筑工程有限公司</t>
  </si>
  <si>
    <t>亿涵建筑工程集团有限公司</t>
  </si>
  <si>
    <t>保定勤海建筑工程有限公司</t>
  </si>
  <si>
    <t>河北简瑞建筑工程有限公司</t>
  </si>
  <si>
    <t>河北攀邦建筑工程有限公司</t>
  </si>
  <si>
    <t>河北石玖祥建筑工程有限公司</t>
  </si>
  <si>
    <t>河北灵旭安防科技有限公司</t>
  </si>
  <si>
    <t>河北合煦建筑工程有限公司</t>
  </si>
  <si>
    <t>河北泓泰装饰工程有限公司</t>
  </si>
  <si>
    <t>河北东建晟业建设工程有限公司</t>
  </si>
  <si>
    <t>河北昌照建筑工程有限公司</t>
  </si>
  <si>
    <t>河北德邵建筑工程有限公司</t>
  </si>
  <si>
    <t>涿州市瀚金市政工程有限公司</t>
  </si>
  <si>
    <t>河北北励建筑工程有限公司</t>
  </si>
  <si>
    <t>河北骄尊建设工程有限公司</t>
  </si>
  <si>
    <t>河北菘垄建筑工程有限公司</t>
  </si>
  <si>
    <t>邢台恒中建筑工程有限公司</t>
  </si>
  <si>
    <t>唐山市润辰建筑工程有限公司</t>
  </si>
  <si>
    <t>河北姝笙建设工程有限公司</t>
  </si>
  <si>
    <t>河北郸坛建设工程有限公司</t>
  </si>
  <si>
    <t>河北华州建设工程有限公司</t>
  </si>
  <si>
    <t>河北冀鸿飞门窗制造有限公司</t>
  </si>
  <si>
    <t>河北盛翊建筑工程有限公司</t>
  </si>
  <si>
    <t>河北飒畔建筑工程有限公司</t>
  </si>
  <si>
    <t>河北丁拓机电设备有限公司</t>
  </si>
  <si>
    <t>河北中岚建设有限公司</t>
  </si>
  <si>
    <t>河北广合建设有限公司</t>
  </si>
  <si>
    <t>承德祥泉建筑工程有限公司</t>
  </si>
  <si>
    <t>唐山欣乔建筑工程机械租赁有限公司</t>
  </si>
  <si>
    <t>河北领世建筑安装工程有限公司</t>
  </si>
  <si>
    <t>保定远恒节能科技有限公司</t>
  </si>
  <si>
    <t>河北渝祚建筑工程有限公司</t>
  </si>
  <si>
    <t>廊坊市泽龙建设工程有限公司</t>
  </si>
  <si>
    <t>河北天兆琪建筑安装工程有限公司</t>
  </si>
  <si>
    <t>河北岱岩建筑工程有限公司</t>
  </si>
  <si>
    <t>河北桐侬建设工程有限公司</t>
  </si>
  <si>
    <t>中铁建设集团（廊坊）建设有限公司</t>
  </si>
  <si>
    <t>河北昌仓盘岚建筑工程有限公司</t>
  </si>
  <si>
    <t>河北奎翰建筑工程有限公司</t>
  </si>
  <si>
    <t>河北麦锋建筑有限公司</t>
  </si>
  <si>
    <t>河北东维建筑工程有限公司</t>
  </si>
  <si>
    <t>河北九辰建设项目管理有限公司</t>
  </si>
  <si>
    <t>河北梦珏建筑工程有限公司</t>
  </si>
  <si>
    <t>河北二建工程有限公司</t>
  </si>
  <si>
    <t>河北沃广建筑工程有限公司</t>
  </si>
  <si>
    <t>河北中睦建筑工程有限公司</t>
  </si>
  <si>
    <t>河北博军建筑工程有限公司</t>
  </si>
  <si>
    <t>河北纵傲建筑工程有限公司</t>
  </si>
  <si>
    <t>河北悠迪电力工程有限公司</t>
  </si>
  <si>
    <t>河北德肖瑞建筑工程有限公司</t>
  </si>
  <si>
    <t>河北钻拓建筑工程有限公司</t>
  </si>
  <si>
    <t>乐亭县德正建筑工程有限公司</t>
  </si>
  <si>
    <t>河北沧塬建设工程有限公司</t>
  </si>
  <si>
    <t>河北频倍建筑工程有限公司</t>
  </si>
  <si>
    <t>河北屏充建筑工程有限公司</t>
  </si>
  <si>
    <t>唐山恒淋建筑工程有限公司</t>
  </si>
  <si>
    <t>河北擎竣建筑工程有限公司</t>
  </si>
  <si>
    <t>文安县环蕾钢结构有限公司</t>
  </si>
  <si>
    <t>河北久创建设工程有限公司</t>
  </si>
  <si>
    <t>河北郑兴钢结构工程有限公司</t>
  </si>
  <si>
    <t>河北和瑞建设工程有限公司</t>
  </si>
  <si>
    <t>保定丰源环保科技有限公司</t>
  </si>
  <si>
    <t>河北跃通森建设工程有限公司</t>
  </si>
  <si>
    <t>河北沃硕科技有限公司</t>
  </si>
  <si>
    <t>河北中晟晨堃建筑工程有限公司</t>
  </si>
  <si>
    <t>保定鼎硕变压器维修有限公司</t>
  </si>
  <si>
    <t>河北中彻建设工程有限公司</t>
  </si>
  <si>
    <t>河北中复玻璃钢有限公司</t>
  </si>
  <si>
    <t>河北丰实工程建设有限公司</t>
  </si>
  <si>
    <t>河北拓顷建筑工程有限公司</t>
  </si>
  <si>
    <t>河北控卓建筑工程有限公司</t>
  </si>
  <si>
    <t>河北冀闽建设有限公司</t>
  </si>
  <si>
    <t>河北中文建设工程有限公司</t>
  </si>
  <si>
    <t>河北朋尊建设工程有限公司</t>
  </si>
  <si>
    <t>河北嘉冕建筑工程有限公司</t>
  </si>
  <si>
    <t>河北中建凯源建设工程有限公司</t>
  </si>
  <si>
    <t>河北缶阅建筑工程有限公司</t>
  </si>
  <si>
    <t>河北新欧建筑工程有限公司</t>
  </si>
  <si>
    <t>河北中塘建筑工程有限公司</t>
  </si>
  <si>
    <t>河北江邺建筑工程有限公司</t>
  </si>
  <si>
    <t>邢台市尧宸建筑工程有限公司</t>
  </si>
  <si>
    <t>邢台市特冠建筑工程有限公司</t>
  </si>
  <si>
    <t>河北安境丞润建设工程有限公司</t>
  </si>
  <si>
    <t>河北领汇建筑工程有限公司</t>
  </si>
  <si>
    <t>定州满旺建筑工程有限公司</t>
  </si>
  <si>
    <t>河北柏轩建筑工程有限公司</t>
  </si>
  <si>
    <t>河北彦佑建筑工程有限公司</t>
  </si>
  <si>
    <t>河北若树建设工程有限公司</t>
  </si>
  <si>
    <t>河北亿沁建筑工程有限公司</t>
  </si>
  <si>
    <t>河北建设集团天永建筑工程有限公司</t>
  </si>
  <si>
    <t>河北天辰机电设备安装有限公司</t>
  </si>
  <si>
    <t>河北熠禾佳建筑工程有限公司</t>
  </si>
  <si>
    <t>河北汇禾建筑工程有限公司</t>
  </si>
  <si>
    <t>河北港梵建筑工程有限公司</t>
  </si>
  <si>
    <t>河北港章建筑工程有限公司</t>
  </si>
  <si>
    <t>河北宏盛景琪市政工程有限责任公司</t>
  </si>
  <si>
    <t>秦皇岛溢博建设工程有限公司</t>
  </si>
  <si>
    <t>河北金雷建筑工程有限公司</t>
  </si>
  <si>
    <t>唐山市元高建筑工程有限责任公司</t>
  </si>
  <si>
    <t>河北东升建设集团有限公司</t>
  </si>
  <si>
    <t>河北智新建设工程有限公司</t>
  </si>
  <si>
    <t>河北桓恒电力科技有限公司</t>
  </si>
  <si>
    <t>河北昶赞建设工程有限公司</t>
  </si>
  <si>
    <t>河北诚妙建筑工程有限公司</t>
  </si>
  <si>
    <t>河北帅峰建筑工程有限公司</t>
  </si>
  <si>
    <t>保定本元建筑有限公司</t>
  </si>
  <si>
    <t>河北境友环保装备制造有限公司</t>
  </si>
  <si>
    <t>河北茂召建筑工程有限公司</t>
  </si>
  <si>
    <t>河北腾兴建筑工程有限公司</t>
  </si>
  <si>
    <t>河北向凯市政工程有限公司</t>
  </si>
  <si>
    <t>央拓建设有限公司</t>
  </si>
  <si>
    <t>保定承善电力工程有限公司</t>
  </si>
  <si>
    <t>河北阳韵建筑工程有限公司</t>
  </si>
  <si>
    <t>保定著安建筑工程有限公司</t>
  </si>
  <si>
    <t>河北枫之杰建设发展有限公司</t>
  </si>
  <si>
    <t>滦平旭通货物运输有限公司</t>
  </si>
  <si>
    <t>河北寸身言建筑工程有限公司</t>
  </si>
  <si>
    <t>涿州市安能电力工程有限公司</t>
  </si>
  <si>
    <t>河北合洪建筑有限公司</t>
  </si>
  <si>
    <t>河北铸邯建设工程有限公司</t>
  </si>
  <si>
    <t>河北康欧建设工程有限公司</t>
  </si>
  <si>
    <t>河北正谱建筑工程有限公司</t>
  </si>
  <si>
    <t>霸州市宏拓建设工程有限公司</t>
  </si>
  <si>
    <t>河北索盈建设工程有限公司</t>
  </si>
  <si>
    <t>河北齐优设备安装有限公司</t>
  </si>
  <si>
    <t>河北祥易建筑工程有限公司</t>
  </si>
  <si>
    <t>河北乐境环保科技有限公司</t>
  </si>
  <si>
    <t>河北求实电气设备制造有限公司</t>
  </si>
  <si>
    <t>秦皇岛勤德工程技术有限公司</t>
  </si>
  <si>
    <t>河北商择建筑工程有限公司</t>
  </si>
  <si>
    <t>河北瑞林机电设备工程有限公司</t>
  </si>
  <si>
    <t>河北岑发建筑工程有限公司</t>
  </si>
  <si>
    <t>河北胜鸿建筑工程有限公司</t>
  </si>
  <si>
    <t>河北策淼建筑工程有限公司</t>
  </si>
  <si>
    <t>河北宜鑫建设工程有限公司</t>
  </si>
  <si>
    <t>河北天牧工业炉科技有限公司</t>
  </si>
  <si>
    <t>河北昌秦建筑工程有限公司</t>
  </si>
  <si>
    <t>河北龙宇建筑装饰工程有限公司</t>
  </si>
  <si>
    <t>秦皇岛市城网电力工程有限责任公司</t>
  </si>
  <si>
    <t>河北顺锐建筑工程有限公司</t>
  </si>
  <si>
    <t>河北程阙建筑工程有限公司</t>
  </si>
  <si>
    <t>衡水畅通路桥养护工程有限公司</t>
  </si>
  <si>
    <t>保定花果山建筑工程有限公司</t>
  </si>
  <si>
    <t>河北嵊控建筑工程有限公司</t>
  </si>
  <si>
    <t>河北叠旺工程设计有限公司</t>
  </si>
  <si>
    <t>河北开玖建设工程有限公司</t>
  </si>
  <si>
    <t>河北沛格建筑安装工程有限公司</t>
  </si>
  <si>
    <t>中信重工开诚智能装备有限公司</t>
  </si>
  <si>
    <t>河北筠捷建设工程有限公司</t>
  </si>
  <si>
    <t>河北巨烨工程科技有限公司</t>
  </si>
  <si>
    <t>河北磐策建筑工程有限公司</t>
  </si>
  <si>
    <t>衡水明光工程橡胶有限公司</t>
  </si>
  <si>
    <t>宁晋县世政工程建设有限公司</t>
  </si>
  <si>
    <t>唐山芮龙建筑工程有限公司</t>
  </si>
  <si>
    <t>河北滕久市政工程有限公司</t>
  </si>
  <si>
    <t>河北匠暖建筑工程有限公司</t>
  </si>
  <si>
    <t>河北杉铭建设工程有限公司</t>
  </si>
  <si>
    <t>河北昶泽建设工程有限公司</t>
  </si>
  <si>
    <t>河北涔墨建筑工程有限公司</t>
  </si>
  <si>
    <t>河北坤拓园林绿化工程有限公司</t>
  </si>
  <si>
    <t>河北行伍建筑工程有限公司</t>
  </si>
  <si>
    <t>河北翼鱼建筑工程有限公司</t>
  </si>
  <si>
    <t>衡水七星电力科技有限公司</t>
  </si>
  <si>
    <t>河北襄筑建筑科技有限责任公司</t>
  </si>
  <si>
    <t>河北茂章建设工程有限公司</t>
  </si>
  <si>
    <t>河北振佐建筑工程有限公司</t>
  </si>
  <si>
    <t>河北建企兴建设工程有限公司</t>
  </si>
  <si>
    <t>邯郸市缘聚建筑工程有限公司</t>
  </si>
  <si>
    <t>廊坊昌硕昇电力工程有限公司</t>
  </si>
  <si>
    <t>河北芙蕖装饰工程有限公司</t>
  </si>
  <si>
    <t>河北领旭能源有限公司</t>
  </si>
  <si>
    <t>保定开达热电有限责任公司</t>
  </si>
  <si>
    <t>河北拓欣建筑劳务分包有限公司</t>
  </si>
  <si>
    <t>河北恩恬建筑工程有限公司</t>
  </si>
  <si>
    <t>张家口博图建筑装饰工程有限公司</t>
  </si>
  <si>
    <t>河北万帆建筑工程有限公司</t>
  </si>
  <si>
    <t>河北振魁建筑工程有限公司</t>
  </si>
  <si>
    <t>河北旻辉电力工程有限公司</t>
  </si>
  <si>
    <t>河北实阔建筑工程有限公司</t>
  </si>
  <si>
    <t>新河县伟昊建筑工程有限公司</t>
  </si>
  <si>
    <t>河北开成胜意建筑工程有限公司</t>
  </si>
  <si>
    <t>河北梦德建筑装修工程有限公司</t>
  </si>
  <si>
    <t>秦皇岛纯远建筑工程有限责任公司</t>
  </si>
  <si>
    <t>承德静善建筑工程有限公司</t>
  </si>
  <si>
    <t>唐山市谦融建筑工程有限公司</t>
  </si>
  <si>
    <t>河北拓权建设工程有限公司</t>
  </si>
  <si>
    <t>秦皇岛铂邦建筑工程有限公司</t>
  </si>
  <si>
    <t>唐山时创高温材料股份有限公司</t>
  </si>
  <si>
    <t>河北堂昌建筑工程有限公司</t>
  </si>
  <si>
    <t>涿州宏固建筑工程有限公司</t>
  </si>
  <si>
    <t>河北共赞建筑工程有限公司</t>
  </si>
  <si>
    <t>廊坊恒谦市政工程有限公司</t>
  </si>
  <si>
    <t>河北旺拓建筑装修工程有限公司</t>
  </si>
  <si>
    <t>唐山承冶机械制造有限公司</t>
  </si>
  <si>
    <t>河北东邑电子科技有限公司</t>
  </si>
  <si>
    <t>大名县明盛城市建设投资有限公司</t>
  </si>
  <si>
    <t>河北雅联建筑工程有限公司</t>
  </si>
  <si>
    <t>泊头市润海环保科技有限公司</t>
  </si>
  <si>
    <t>河北聚宝利钢结构有限公司</t>
  </si>
  <si>
    <t>鑫卿机械设备租赁（河北）有限公司</t>
  </si>
  <si>
    <t>河北金锐嘉亿建筑工程有限公司</t>
  </si>
  <si>
    <t>沧州恒杉建筑工程有限公司</t>
  </si>
  <si>
    <t>秦皇岛德耀建设工程有限公司</t>
  </si>
  <si>
    <t>唐山市金腾市政工程有限公司</t>
  </si>
  <si>
    <t>河北冀行建设工程有限公司</t>
  </si>
  <si>
    <t>滦平雪航商贸有限公司</t>
  </si>
  <si>
    <t>秦皇岛拓达建筑装饰工程有限公司</t>
  </si>
  <si>
    <t>河北汇凯环保科技有限公司</t>
  </si>
  <si>
    <t>永清县临空科创市政工程有限公司</t>
  </si>
  <si>
    <t>河北再丰建设工程有限公司</t>
  </si>
  <si>
    <t>邢台市圣庭苑建筑装饰工程有限公司</t>
  </si>
  <si>
    <t>河北秉峰建筑科技有限公司</t>
  </si>
  <si>
    <t>河北晟旻建筑工程有限公司</t>
  </si>
  <si>
    <t>河北希仑工程技术有限公司</t>
  </si>
  <si>
    <t>河北孔实建设工程有限公司</t>
  </si>
  <si>
    <t>河北宾奥建筑工程有限公司</t>
  </si>
  <si>
    <t>河北宾顺建筑工程有限公司</t>
  </si>
  <si>
    <t>唐山坦阳建设工程有限公司</t>
  </si>
  <si>
    <t>河北典创建筑工程有限公司</t>
  </si>
  <si>
    <t>河北麦茂建设工程有限公司</t>
  </si>
  <si>
    <t>唐山致远互联软件有限公司</t>
  </si>
  <si>
    <t>河北泽瑞立安消防工程有限公司</t>
  </si>
  <si>
    <t>三河市燕郊经济技术开发区市政工程处</t>
  </si>
  <si>
    <t>秦皇岛永捷机械设备安装有限公司</t>
  </si>
  <si>
    <t>河北翔方建筑工程有限公司</t>
  </si>
  <si>
    <t>河北途凡建筑工程有限公司</t>
  </si>
  <si>
    <t>围场满族蒙古族自治县富诚建筑工程有限公司</t>
  </si>
  <si>
    <t>河北简盛建设工程有限公司</t>
  </si>
  <si>
    <t>河北禾界建设工程有限公司</t>
  </si>
  <si>
    <t>唐山利铭建筑装饰工程有限公司</t>
  </si>
  <si>
    <t>唐山福塔工程设备租赁有限公司</t>
  </si>
  <si>
    <t>河北万城人防工程有限公司</t>
  </si>
  <si>
    <t>唐山市丰南区瑞兴炉料有限公司</t>
  </si>
  <si>
    <t>河北浭荣建筑工程有限公司</t>
  </si>
  <si>
    <t>百超建设发展（河北）有限公司</t>
  </si>
  <si>
    <t>唐山垣筑建筑工程有限公司</t>
  </si>
  <si>
    <t>河间市中阳保温材料有限公司</t>
  </si>
  <si>
    <t>河北嵩岳路桥工程有限公司</t>
  </si>
  <si>
    <t>衡水兴华冶金机械设备有限公司</t>
  </si>
  <si>
    <t>河北鼎宝建筑工程有限公司</t>
  </si>
  <si>
    <t>建邦新材料科技（廊坊）有限公司</t>
  </si>
  <si>
    <t>河北麟楚建筑工程有限公司</t>
  </si>
  <si>
    <t>河北诗立建设工程有限公司</t>
  </si>
  <si>
    <t>河北智骁电力工程有限公司</t>
  </si>
  <si>
    <t>河北优垒建设工程有限公司</t>
  </si>
  <si>
    <t>河北合塬建设发展有限公司</t>
  </si>
  <si>
    <t>河北函润建筑工程有限公司</t>
  </si>
  <si>
    <t>河北聪诺建筑工程有限公司</t>
  </si>
  <si>
    <t>河北锦地建筑工程有限公司</t>
  </si>
  <si>
    <t>河北金座建筑工程有限公司</t>
  </si>
  <si>
    <t>河北莱速建筑工程有限公司</t>
  </si>
  <si>
    <t>河北筑奇建设工程有限公司</t>
  </si>
  <si>
    <t>河北亘睿电力工程有限公司</t>
  </si>
  <si>
    <t>河北建企邦建设工程有限公司</t>
  </si>
  <si>
    <t>河北品途建筑工程有限公司</t>
  </si>
  <si>
    <t>邢台实安建筑工程有限公司</t>
  </si>
  <si>
    <t>河北优安特电力有限公司</t>
  </si>
  <si>
    <t>河北创芸建筑工程有限公司</t>
  </si>
  <si>
    <t>邯郸耀中建设工程有限公司</t>
  </si>
  <si>
    <t>河北珅融建设工程有限公司</t>
  </si>
  <si>
    <t>河北如丰建设工程有限公司</t>
  </si>
  <si>
    <t>唐山芳霆科技有限公司</t>
  </si>
  <si>
    <t>河北炫颖建筑工程有限公司</t>
  </si>
  <si>
    <t>河北洲芃建设工程有限公司</t>
  </si>
  <si>
    <t>河北磊亿建筑工程有限公司</t>
  </si>
  <si>
    <t>张家口经开市政建设有限责任公司</t>
  </si>
  <si>
    <t>河北奥明科技有限公司</t>
  </si>
  <si>
    <t>河北绍正建筑工程有限公司</t>
  </si>
  <si>
    <t>三河市青恒建设有限公司</t>
  </si>
  <si>
    <t>河北迪楚建筑工程有限公司</t>
  </si>
  <si>
    <t>承德市冠益建筑工程有限责任公司</t>
  </si>
  <si>
    <t>河北齐徕建筑工程有限公司</t>
  </si>
  <si>
    <t>邯郸市金邦机电设备工程安装有限公司</t>
  </si>
  <si>
    <t>沧州诚天电力安装工程有限公司</t>
  </si>
  <si>
    <t>河北世铖建设工程有限公司</t>
  </si>
  <si>
    <t>河北路驰工程有限公司</t>
  </si>
  <si>
    <t>河北风焱建设工程有限公司</t>
  </si>
  <si>
    <t>唐山铸安建筑工程有限公司</t>
  </si>
  <si>
    <t>河北图傲建筑工程有限公司</t>
  </si>
  <si>
    <t>河北雄盾防水工程有限公司</t>
  </si>
  <si>
    <t>河北津禹建设集团有限公司</t>
  </si>
  <si>
    <t>河北建麒建筑工程有限公司</t>
  </si>
  <si>
    <t>中恒日升（河北）建设有限责任公司</t>
  </si>
  <si>
    <t>秦皇岛盛鑫建设工程有限公司</t>
  </si>
  <si>
    <t>中维基业（河北）建设工程有限公司</t>
  </si>
  <si>
    <t>河北道拓建筑工程有限公司</t>
  </si>
  <si>
    <t>河北金涅装饰装修有限公司</t>
  </si>
  <si>
    <t>河北省圣翔建设工程有限公司</t>
  </si>
  <si>
    <t>河北凡航建筑工程有限公司</t>
  </si>
  <si>
    <t>张家口锦天环保设备有限公司</t>
  </si>
  <si>
    <t>河北德兆工程技术有限公司</t>
  </si>
  <si>
    <t>河北源雅建筑工程有限公司</t>
  </si>
  <si>
    <t>廊坊市汉晟建筑工程有限公司</t>
  </si>
  <si>
    <t>廊坊中驰建筑工程有限公司</t>
  </si>
  <si>
    <t>河北欧芳建设工程有限公司</t>
  </si>
  <si>
    <t>河北正元建设工程有限公司</t>
  </si>
  <si>
    <t>河北宇嘉建筑工程有限公司</t>
  </si>
  <si>
    <t>河北百微建设有限公司</t>
  </si>
  <si>
    <t>河北蓝云建设工程有限公司</t>
  </si>
  <si>
    <t>河北巨龙输送机械有限公司</t>
  </si>
  <si>
    <t>中民荣达建设（河北）有限公司</t>
  </si>
  <si>
    <t>河北统筑建筑工程有限公司</t>
  </si>
  <si>
    <t>河北新合瑞环保科技有限公司</t>
  </si>
  <si>
    <t>河北琼玖建筑工程有限公司</t>
  </si>
  <si>
    <t>河北轩泽建筑工程有限公司</t>
  </si>
  <si>
    <t>河北赫森建筑工程有限公司</t>
  </si>
  <si>
    <t>河北铭翀建设工程有限公司</t>
  </si>
  <si>
    <t>河北圣班建筑工程有限责任公司</t>
  </si>
  <si>
    <t>河北最优建设工程有限公司</t>
  </si>
  <si>
    <t>河北启欧建筑工程有限公司</t>
  </si>
  <si>
    <t>保定霏璇建筑工程有限公司</t>
  </si>
  <si>
    <t>邯郸强晟建筑工程有限公司</t>
  </si>
  <si>
    <t>河北通坛建设工程有限公司</t>
  </si>
  <si>
    <t>承德骏达隆工程建设有限公司</t>
  </si>
  <si>
    <t>河北勤顺建设工程有限公司</t>
  </si>
  <si>
    <t>河北润实建筑工程有限公司</t>
  </si>
  <si>
    <t>河北长腾建筑工程有限公司</t>
  </si>
  <si>
    <t>河北盛宏岩泰路桥工程有限公司</t>
  </si>
  <si>
    <t>衡水伟业粮储机械设备制造有限公司</t>
  </si>
  <si>
    <t>河北拓前建筑工程有限公司</t>
  </si>
  <si>
    <t>衡水华硕塔业有限公司</t>
  </si>
  <si>
    <t>河北旺岭建筑工程有限公司</t>
  </si>
  <si>
    <t>河北智大清洲建筑工程有限公司</t>
  </si>
  <si>
    <t>河北磊谦建筑工程有限公司</t>
  </si>
  <si>
    <t>衡水龙翔钢结构有限公司</t>
  </si>
  <si>
    <t>河北德朔建设工程有限公司</t>
  </si>
  <si>
    <t>唐山启扬装饰工程有限公司</t>
  </si>
  <si>
    <t>河北中梵建设有限公司</t>
  </si>
  <si>
    <t>河北元丰泰建设有限公司</t>
  </si>
  <si>
    <t>河北顺原防水科技有限公司</t>
  </si>
  <si>
    <t>张家口臻宇环保设备有限公司</t>
  </si>
  <si>
    <t>河北榜桓建筑工程有限公司</t>
  </si>
  <si>
    <t>河北蓬托斯消防技术有限公司</t>
  </si>
  <si>
    <t>承德瑞联源工程管理有限公司</t>
  </si>
  <si>
    <t>河北路巍鑫建筑装饰工程有限公司</t>
  </si>
  <si>
    <t>河北尼兆建筑工程有限公司</t>
  </si>
  <si>
    <t>河北仑福建筑工程有限公司</t>
  </si>
  <si>
    <t>邢台合福建筑装饰工程有限公司</t>
  </si>
  <si>
    <t>保定强大建筑工程机械租赁有限公司</t>
  </si>
  <si>
    <t>河北玺岭建筑工程有限公司</t>
  </si>
  <si>
    <t>河北臻晟建筑工程有限公司</t>
  </si>
  <si>
    <t>河北怀瀚建设有限公司</t>
  </si>
  <si>
    <t>河北晟凯市政工程有限公司</t>
  </si>
  <si>
    <t>河北杰诺钢构净化工程有限公司</t>
  </si>
  <si>
    <t>文安县冀路鸣建筑工程有限公司</t>
  </si>
  <si>
    <t>河北飞德迈建筑工程有限公司</t>
  </si>
  <si>
    <t>河北澜锦建筑工程有限公司</t>
  </si>
  <si>
    <t>武安市长盈建筑工程有限公司</t>
  </si>
  <si>
    <t>河北皓赞建设工程有限公司</t>
  </si>
  <si>
    <t>河北沣哲建设工程有限公司</t>
  </si>
  <si>
    <t>唐山钢铁集团微尔自动化有限公司</t>
  </si>
  <si>
    <t>唐山坤峰建筑工程有限公司</t>
  </si>
  <si>
    <t>河北曦旺建设有限公司</t>
  </si>
  <si>
    <t>河北中琮建设工程有限公司</t>
  </si>
  <si>
    <t>河北建综建设工程有限公司</t>
  </si>
  <si>
    <t>河北凯兰特环保设备有限公司</t>
  </si>
  <si>
    <t>河北广言建设工程有限公司</t>
  </si>
  <si>
    <t>河北涟翀消防工程有限公司</t>
  </si>
  <si>
    <t>河北艺祥建设工程有限公司</t>
  </si>
  <si>
    <t>唐山承昌建筑工程有限公司</t>
  </si>
  <si>
    <t>河北江隆建筑工程有限公司</t>
  </si>
  <si>
    <t>保定豫克防水工程有限公司</t>
  </si>
  <si>
    <t>河北语贸泽建筑工程有限公司</t>
  </si>
  <si>
    <t>河北通际建筑工程有限公司</t>
  </si>
  <si>
    <t>河北灏睿建筑工程有限公司</t>
  </si>
  <si>
    <t>河北仟湾建筑工程有限公司</t>
  </si>
  <si>
    <t>河北梵崇建设工程有限公司</t>
  </si>
  <si>
    <t>河北崇胜建筑工程有限公司</t>
  </si>
  <si>
    <t>河北战则兴建筑工程有限公司</t>
  </si>
  <si>
    <t>河北申仓建筑工程有限公司</t>
  </si>
  <si>
    <t>河北维盛消防工程有限公司</t>
  </si>
  <si>
    <t>河北领穗建筑工程有限公司</t>
  </si>
  <si>
    <t>河北中飒建设工程有限公司</t>
  </si>
  <si>
    <t>河北磊兆建设工程有限公司</t>
  </si>
  <si>
    <t>河北衡拓建设工程有限公司</t>
  </si>
  <si>
    <t>河北绿德环保设备有限公司</t>
  </si>
  <si>
    <t>河北都疆工程有限公司</t>
  </si>
  <si>
    <t>河北轩顺建筑工程有限公司</t>
  </si>
  <si>
    <t>河北钰泰建设有限公司</t>
  </si>
  <si>
    <t>河北观新建筑工程有限公司</t>
  </si>
  <si>
    <t>河北恺悌科技有限公司</t>
  </si>
  <si>
    <t>河北凯鑫输送设备有限公司</t>
  </si>
  <si>
    <t>廊坊市爱民建设工程有限公司</t>
  </si>
  <si>
    <t>河北贯正建筑工程有限公司</t>
  </si>
  <si>
    <t>河北业振建设工程有限公司</t>
  </si>
  <si>
    <t>沧州市希禄装修工程有限公司</t>
  </si>
  <si>
    <t>河北斐苒建筑工程有限公司</t>
  </si>
  <si>
    <t>河北正淇建筑安装有限公司</t>
  </si>
  <si>
    <t>河北国东建设工程有限公司</t>
  </si>
  <si>
    <t>廊坊固达彩钢活动房有限公司</t>
  </si>
  <si>
    <t>涞水星辰建筑工程有限公司</t>
  </si>
  <si>
    <t>河北存顺建筑安装工程有限公司</t>
  </si>
  <si>
    <t>景县铂昇通讯设备有限公司</t>
  </si>
  <si>
    <t>河北滦英建筑工程有限公司</t>
  </si>
  <si>
    <t>河北滦梯建筑工程有限公司</t>
  </si>
  <si>
    <t>张家口凯瑞环保设备有限公司</t>
  </si>
  <si>
    <t>唐山浩恩电力工程有限公司</t>
  </si>
  <si>
    <t>河北洁水环保科技有限公司</t>
  </si>
  <si>
    <t>河北互创建筑工程有限公司</t>
  </si>
  <si>
    <t>沧州市瑞兴装饰装修工程有限公司</t>
  </si>
  <si>
    <t>河北铎宪建筑工程有限公司</t>
  </si>
  <si>
    <t>河北同信达电力工程有限公司</t>
  </si>
  <si>
    <t>张家口领元节能科技有限公司</t>
  </si>
  <si>
    <t>河北振峰建设工程有限公司</t>
  </si>
  <si>
    <t>河北遒迈建材有限公司</t>
  </si>
  <si>
    <t>张家口哈成科技有限公司</t>
  </si>
  <si>
    <t>廊坊星河迢迢建筑工程有限公司</t>
  </si>
  <si>
    <t>河北衍合建筑工程有限公司</t>
  </si>
  <si>
    <t>衡水倍源建设工程有限公司</t>
  </si>
  <si>
    <t>南宫瑞彤建筑工程有限公司</t>
  </si>
  <si>
    <t>河北晟达电力工程有限公司</t>
  </si>
  <si>
    <t>河北宏园达建筑工程有限公司</t>
  </si>
  <si>
    <t>河北万多建筑工程有限公司</t>
  </si>
  <si>
    <t>邯郸市金于电力工程有限公司</t>
  </si>
  <si>
    <t>唐山信诚通达建筑有限责任公司</t>
  </si>
  <si>
    <t>河北平洪建筑工程有限公司</t>
  </si>
  <si>
    <t>河北八边形建设工程有限公司</t>
  </si>
  <si>
    <t>河北冀安达电力工程有限公司</t>
  </si>
  <si>
    <t>张家口市立岩防腐保温工程有限公司</t>
  </si>
  <si>
    <t>衡水普宇工程建设有限公司</t>
  </si>
  <si>
    <t>河北品泓能源科技有限责任公司</t>
  </si>
  <si>
    <t>河北舒诚建筑工程有限公司</t>
  </si>
  <si>
    <t>筑缮建筑工程（河北）有限公司</t>
  </si>
  <si>
    <t>河北君硕建设工程有限公司</t>
  </si>
  <si>
    <t>河北祖善建筑工程有限公司</t>
  </si>
  <si>
    <t>河北丙涛建筑装饰工程有限公司</t>
  </si>
  <si>
    <t>河北闵业建设工程有限公司</t>
  </si>
  <si>
    <t>河北喆纩电力工程有限公司</t>
  </si>
  <si>
    <t>河北晟源电力工程有限公司</t>
  </si>
  <si>
    <t>唐山卓能电力工程有限公司</t>
  </si>
  <si>
    <t>河北中慧洪建筑工程有限公司</t>
  </si>
  <si>
    <t>河北超兴建筑工程有限公司</t>
  </si>
  <si>
    <t>安平县佳旺五金丝网制品有限公司</t>
  </si>
  <si>
    <t>河北茂玮建设工程有限公司</t>
  </si>
  <si>
    <t>河北邦系建筑工程有限公司</t>
  </si>
  <si>
    <t>河北青实建业建筑工程有限公司</t>
  </si>
  <si>
    <t>河北鑫驰建筑科技集团有限公司</t>
  </si>
  <si>
    <t>河北聪汉建筑工程有限公司</t>
  </si>
  <si>
    <t>河北铭中建筑工程有限公司</t>
  </si>
  <si>
    <t>河北岚研建筑工程有限责任公司</t>
  </si>
  <si>
    <t>河北民景建设工程有限公司</t>
  </si>
  <si>
    <t>河北韫沛建设工程有限公司</t>
  </si>
  <si>
    <t>联科信达物联网有限公司</t>
  </si>
  <si>
    <t>任丘市巨利钢结构有限公司</t>
  </si>
  <si>
    <t>河北轩甍建筑工程有限公司</t>
  </si>
  <si>
    <t>河北恒钿建设有限公司</t>
  </si>
  <si>
    <t>河北简湛建筑工程有限公司</t>
  </si>
  <si>
    <t>河间市天越防腐保温材料有限公司</t>
  </si>
  <si>
    <t>河北北泯消防工程有限公司</t>
  </si>
  <si>
    <t>河北尚仕建筑工程有限公司</t>
  </si>
  <si>
    <t>河北晟基建筑工程有限公司</t>
  </si>
  <si>
    <t>泊头市康能环保设备有限公司</t>
  </si>
  <si>
    <t>秦皇岛嘉路电力工程有限公司</t>
  </si>
  <si>
    <t>河北滦辰建筑工程有限公司</t>
  </si>
  <si>
    <t>河北璟翔建筑工程有限公司</t>
  </si>
  <si>
    <t>秦皇岛中科寰隅环保工程技术有限公司</t>
  </si>
  <si>
    <t>河北岚沃建筑工程有限公司</t>
  </si>
  <si>
    <t>河北博为电力科技有限公司</t>
  </si>
  <si>
    <t>河北图禹建筑工程有限公司</t>
  </si>
  <si>
    <t>沧州天汇防水工程有限公司</t>
  </si>
  <si>
    <t>廊坊瓒美工程有限责任公司</t>
  </si>
  <si>
    <t>河北畅创建筑工程有限公司</t>
  </si>
  <si>
    <t>河北更昕自动化工程有限公司</t>
  </si>
  <si>
    <t>河北丰乾保温工程有限公司</t>
  </si>
  <si>
    <t>华奥新能源张家口有限公司</t>
  </si>
  <si>
    <t>河北权为建设有限公司</t>
  </si>
  <si>
    <t>河北中琴玉珏市政工程有限公司</t>
  </si>
  <si>
    <t>唐山旁海建筑装饰工程有限公司</t>
  </si>
  <si>
    <t>河北福萃建筑工程有限公司</t>
  </si>
  <si>
    <t>河北赫群建筑工程有限公司</t>
  </si>
  <si>
    <t>河北风光电力工程有限责任公司</t>
  </si>
  <si>
    <t>河北启涛安装服务有限责任公司</t>
  </si>
  <si>
    <t>河北艺德卓平建筑工程有限公司</t>
  </si>
  <si>
    <t>承德涛峻建设工程有限公司</t>
  </si>
  <si>
    <t>保定泽瑜建设工程有限公司</t>
  </si>
  <si>
    <t>河北晟诺威消防工程有限公司</t>
  </si>
  <si>
    <t>河北昆岗建设有限公司</t>
  </si>
  <si>
    <t>河北霞栩建筑工程有限公司</t>
  </si>
  <si>
    <t>河北晨睿新能源科技有限公司</t>
  </si>
  <si>
    <t>河北真盛建筑工程有限公司</t>
  </si>
  <si>
    <t>河北正达康建设工程有限公司</t>
  </si>
  <si>
    <t>衡水泽利建设工程有限公司</t>
  </si>
  <si>
    <t>滦州亿润建筑安装工程有限公司</t>
  </si>
  <si>
    <t>河北凌威建设工程有限公司</t>
  </si>
  <si>
    <t>河北建设集团天阜建筑工程有限公司</t>
  </si>
  <si>
    <t>河北金誉广成建筑工程有限公司</t>
  </si>
  <si>
    <t>霸州洋远建设工程有限公司</t>
  </si>
  <si>
    <t>河北工硕建设有限公司</t>
  </si>
  <si>
    <t>唐山拓展门业有限公司</t>
  </si>
  <si>
    <t>中城搏创河北建设有限公司</t>
  </si>
  <si>
    <t>河北省匠飞建设工程有限公司</t>
  </si>
  <si>
    <t>河北晨松管道科技有限公司</t>
  </si>
  <si>
    <t>诚鑫建设（河北）有限公司</t>
  </si>
  <si>
    <t>河北鸣田建筑工程有限公司</t>
  </si>
  <si>
    <t>河北越淼环保工程有限公司</t>
  </si>
  <si>
    <t>河北佑晟建设工程有限公司</t>
  </si>
  <si>
    <t>河北予烨建设工程有限公司</t>
  </si>
  <si>
    <t>廊坊特禾建筑工程有限公司</t>
  </si>
  <si>
    <t>河北淙锦建筑工程有限公司</t>
  </si>
  <si>
    <t>河北耀苍建筑工程有限公司</t>
  </si>
  <si>
    <t>河北文恒新能源科技有限公司</t>
  </si>
  <si>
    <t>河北厚昌基础工程有限公司</t>
  </si>
  <si>
    <t>河北建昭建筑工程有限公司</t>
  </si>
  <si>
    <t>河北恒翔门窗有限公司</t>
  </si>
  <si>
    <t>廊坊昱军翰钢结构工程有限公司</t>
  </si>
  <si>
    <t>河北群霖建筑工程有限公司</t>
  </si>
  <si>
    <t>河北德肃建筑工程有限公司</t>
  </si>
  <si>
    <t>保定捷奇钮博电力工程设计有限公司</t>
  </si>
  <si>
    <t>河北诺跃建设工程有限公司</t>
  </si>
  <si>
    <t>河北旗楠建筑工程有限公司</t>
  </si>
  <si>
    <t>河北融和力发电力科技有限公司</t>
  </si>
  <si>
    <t>承德茁城建筑工程有限公司</t>
  </si>
  <si>
    <t>河北昶盈建设工程有限公司</t>
  </si>
  <si>
    <t>河北秋峥建设工程有限公司</t>
  </si>
  <si>
    <t>秦皇岛宇恒建筑安装工程有限公司</t>
  </si>
  <si>
    <t>唐山赤福建筑工程有限公司</t>
  </si>
  <si>
    <t>廊坊润建钢结构工程有限公司</t>
  </si>
  <si>
    <t>河北茂孺建筑工程有限公司</t>
  </si>
  <si>
    <t>河北永晨新材料科技有限公司</t>
  </si>
  <si>
    <t>河北品轶建筑工程有限公司</t>
  </si>
  <si>
    <t>河北胜威电力工程有限公司</t>
  </si>
  <si>
    <t>建信项目管理有限公司</t>
  </si>
  <si>
    <t>河北皓景新电力工程有限公司</t>
  </si>
  <si>
    <t>河北岳卞建筑工程有限责任公司</t>
  </si>
  <si>
    <t>河北凌峰防水工程有限公司</t>
  </si>
  <si>
    <t>河北峥雅建设工程有限公司</t>
  </si>
  <si>
    <t>河北瑞团建筑工程有限公司</t>
  </si>
  <si>
    <t>河北环厚建筑工程有限公司</t>
  </si>
  <si>
    <t>沧州旭帅建筑工程有限公司</t>
  </si>
  <si>
    <t>保定恋阳新能源科技有限公司</t>
  </si>
  <si>
    <t>保定市至钰建筑工程有限公司</t>
  </si>
  <si>
    <t>唐山乾鼎冶金机械制造有限公司</t>
  </si>
  <si>
    <t>河北宸隽建筑工程有限公司</t>
  </si>
  <si>
    <t>河北晨翔消防工程安装有限公司</t>
  </si>
  <si>
    <t>河北钛安消防工程有限公司</t>
  </si>
  <si>
    <t>唐山市东君新能源有限公司</t>
  </si>
  <si>
    <t>河北雷双建筑工程有限公司</t>
  </si>
  <si>
    <t>中陌（河北）建设工程有限公司</t>
  </si>
  <si>
    <t>河北睿航智能化安装工程有限公司</t>
  </si>
  <si>
    <t>文安县一木钢结构工程有限公司</t>
  </si>
  <si>
    <t>河北嘉汇建设发展有限公司</t>
  </si>
  <si>
    <t>河北粤桂通建筑工程有限公司</t>
  </si>
  <si>
    <t>河北尊泽建筑工程有限公司</t>
  </si>
  <si>
    <t>唐山瑞禾建筑工程有限公司</t>
  </si>
  <si>
    <t>唐山昀恒建筑装饰工程有限公司</t>
  </si>
  <si>
    <t>河北仡隆公路工程有限公司</t>
  </si>
  <si>
    <t>唐山鑫爽建设工程有限公司</t>
  </si>
  <si>
    <t>冀涵（保定市）建筑装饰工程有限公司</t>
  </si>
  <si>
    <t>河北连傲建筑工程有限公司</t>
  </si>
  <si>
    <t>承德宇霆建设工程有限公司</t>
  </si>
  <si>
    <t>河北鸿至建筑工程有限公司</t>
  </si>
  <si>
    <t>河北政秀建设工程有限公司</t>
  </si>
  <si>
    <t>唐山弘卓建筑工程有限公司</t>
  </si>
  <si>
    <t>河北德沃丝网制品有限公司</t>
  </si>
  <si>
    <t>秦皇岛博耘建筑工程有限公司</t>
  </si>
  <si>
    <t>河北和赢电气有限责任公司</t>
  </si>
  <si>
    <t>河北品冀建筑工程有限公司</t>
  </si>
  <si>
    <t>河北省淦昌建筑工程有限公司</t>
  </si>
  <si>
    <t>廊坊展旭彩钢活动房有限公司</t>
  </si>
  <si>
    <t>河北龙建建筑工程有限公司</t>
  </si>
  <si>
    <t>河北明德工程技术有限公司</t>
  </si>
  <si>
    <t>唐山荣宇钢结构有限公司</t>
  </si>
  <si>
    <t>河北中展民筑建设工程有限公司</t>
  </si>
  <si>
    <t>河北玖高建设工程有限公司</t>
  </si>
  <si>
    <t>邯郸市文广机电设备安装有限公司</t>
  </si>
  <si>
    <t>河北领怀建筑工程有限公司</t>
  </si>
  <si>
    <t>河北朝才锦保建设工程有限公司</t>
  </si>
  <si>
    <t>河北国蓉建设工程有限公司</t>
  </si>
  <si>
    <t>河北前程似锦建设工程有限公司</t>
  </si>
  <si>
    <t>沧州纵顺钢结构有限公司</t>
  </si>
  <si>
    <t>河北伯骥环境科技工程有限公司</t>
  </si>
  <si>
    <t>河北中旗市政工程有限公司</t>
  </si>
  <si>
    <t>河北宇德聚森建设工程有限公司</t>
  </si>
  <si>
    <t>河北裕融地球物理勘查有限公司</t>
  </si>
  <si>
    <t>黄骅市德胜水利工程有限公司</t>
  </si>
  <si>
    <t>中天冀建（河北）建设工程有限公司</t>
  </si>
  <si>
    <t>河北肃硕建设工程有限公司</t>
  </si>
  <si>
    <t>河北振肃建筑工程有限公司</t>
  </si>
  <si>
    <t>河北和元科技有限公司</t>
  </si>
  <si>
    <t>唐山泽渡建筑工程有限公司</t>
  </si>
  <si>
    <t>河北宜开建筑工程有限公司</t>
  </si>
  <si>
    <t>河北丰汇亿达工程设备有限公司</t>
  </si>
  <si>
    <t>蠡县利超建筑工程有限公司</t>
  </si>
  <si>
    <t>河北道岳建筑工程有限公司</t>
  </si>
  <si>
    <t>河北基跃建设工程有限公司</t>
  </si>
  <si>
    <t>唐山聚界建筑工程有限公司</t>
  </si>
  <si>
    <t>河北斌泰电力工程有限公司</t>
  </si>
  <si>
    <t>河北正博建筑工程有限公司</t>
  </si>
  <si>
    <t>河北晖翔建筑工程有限公司</t>
  </si>
  <si>
    <t>河北品乐建筑工程有限公司</t>
  </si>
  <si>
    <t>廊坊市正禾佳艺广告有限公司</t>
  </si>
  <si>
    <t>张家口城驰工程有限公司</t>
  </si>
  <si>
    <t>景县永盛钢结构有限公司</t>
  </si>
  <si>
    <t>香河众旺智荣建筑工程有限公司</t>
  </si>
  <si>
    <t>南宫市德晟建筑工程有限公司</t>
  </si>
  <si>
    <t>河北翀兴建筑工程有限公司</t>
  </si>
  <si>
    <t>河北森泽建设工程有限公司</t>
  </si>
  <si>
    <t>河北兴泰玻璃钢有限公司</t>
  </si>
  <si>
    <t>河北三云源建筑工程有限公司</t>
  </si>
  <si>
    <t>河北骏昊建设工程有限公司</t>
  </si>
  <si>
    <t>中建建工建筑工程（河北）有限公司</t>
  </si>
  <si>
    <t>河北尚鸿建筑科技有限公司</t>
  </si>
  <si>
    <t>河北韶兴电力工程有限公司</t>
  </si>
  <si>
    <t>河北辉庆建设工程有限公司</t>
  </si>
  <si>
    <t>河北熙照建设工程有限公司</t>
  </si>
  <si>
    <t>河北中顺鹏诚建设工程有限公司</t>
  </si>
  <si>
    <t>河北凯飒钢结构工程有限公司</t>
  </si>
  <si>
    <t>河北鸿十电力工程有限公司</t>
  </si>
  <si>
    <t>河北世彬建筑工程有限公司</t>
  </si>
  <si>
    <t>河北邦协建设工程有限公司</t>
  </si>
  <si>
    <t>河北韵城弘科建筑工程有限公司</t>
  </si>
  <si>
    <t>河北岱晁建设工程有限公司</t>
  </si>
  <si>
    <t>中交路建（邯郸）城市建设有限公司</t>
  </si>
  <si>
    <t>沧州星辉环保设备有限公司</t>
  </si>
  <si>
    <t>河北洲姿建筑工程有限公司</t>
  </si>
  <si>
    <t>河北亿嘉凯建筑工程有限公司</t>
  </si>
  <si>
    <t>河北硕砂建筑工程有限公司</t>
  </si>
  <si>
    <t>华星德安（河北）环保科技有限公司</t>
  </si>
  <si>
    <r>
      <rPr>
        <sz val="12"/>
        <rFont val="仿宋"/>
        <charset val="134"/>
      </rPr>
      <t>中建中际建筑工程</t>
    </r>
    <r>
      <rPr>
        <sz val="12"/>
        <rFont val="仿宋"/>
        <charset val="0"/>
      </rPr>
      <t>(</t>
    </r>
    <r>
      <rPr>
        <sz val="12"/>
        <rFont val="仿宋"/>
        <charset val="134"/>
      </rPr>
      <t>河北</t>
    </r>
    <r>
      <rPr>
        <sz val="12"/>
        <rFont val="仿宋"/>
        <charset val="0"/>
      </rPr>
      <t>)</t>
    </r>
    <r>
      <rPr>
        <sz val="12"/>
        <rFont val="仿宋"/>
        <charset val="134"/>
      </rPr>
      <t>有限公司</t>
    </r>
  </si>
  <si>
    <t>河北佩联建筑工程有限公司</t>
  </si>
  <si>
    <t>聚嘉能源集团有限公司</t>
  </si>
  <si>
    <t>河北朗领建筑工程有限公司</t>
  </si>
  <si>
    <t>邯郸市市政园林绿化有限公司</t>
  </si>
  <si>
    <t>河北茂啸建筑工程有限公司</t>
  </si>
  <si>
    <t>中展建设工程河北有限公司</t>
  </si>
  <si>
    <t>河北佰浩电力工程有限公司</t>
  </si>
  <si>
    <t>河北捷庭环保设备有限公司</t>
  </si>
  <si>
    <t>秦皇岛龙通路桥工程有限责任公司</t>
  </si>
  <si>
    <t>河北岚亨电力安装工程有限公司</t>
  </si>
  <si>
    <t>河北轩程建设有限公司</t>
  </si>
  <si>
    <t>河北屹百年建筑工程有限公司</t>
  </si>
  <si>
    <t>中雄晟达（河北）建设工程有限公司</t>
  </si>
  <si>
    <t>保定国巍管道工程有限公司</t>
  </si>
  <si>
    <t>河北鹏帆装饰工程有限公司</t>
  </si>
  <si>
    <t>河北弘路铁路工程有限公司</t>
  </si>
  <si>
    <t>河北通华机械科技有限公司</t>
  </si>
  <si>
    <t>唐山市瑞安人防设备制造有限公司</t>
  </si>
  <si>
    <t>廊坊金政钢结构工程有限公司</t>
  </si>
  <si>
    <t>河北新浚建筑工程有限公司</t>
  </si>
  <si>
    <t>河北振瑞建筑工程有限公司</t>
  </si>
  <si>
    <t>河北羽翔建筑工程有限公司</t>
  </si>
  <si>
    <t>河北甲森建筑有限公司</t>
  </si>
  <si>
    <t>河北浩德广源市政工程有限公司</t>
  </si>
  <si>
    <t>河北春筑建设工程有限公司</t>
  </si>
  <si>
    <t>河北裕聪电力工程有限公司</t>
  </si>
  <si>
    <t>河北群沐地坪工程有限公司</t>
  </si>
  <si>
    <t>唐山鑫曹建筑工程有限公司</t>
  </si>
  <si>
    <t>唐山鼎润建设工程有限公司</t>
  </si>
  <si>
    <t>河北鸣利建筑工程有限公司</t>
  </si>
  <si>
    <t>承德塞罕坝森林苗木工程有限公司</t>
  </si>
  <si>
    <t>河北喜道建筑工程有限公司</t>
  </si>
  <si>
    <t>河北恭合建设工程集团有限公司</t>
  </si>
  <si>
    <t>河北方胤建筑工程有限公司</t>
  </si>
  <si>
    <t>邯郸市岳柏达环保科技有限公司</t>
  </si>
  <si>
    <t>承德兆泰建筑工程有限公司</t>
  </si>
  <si>
    <t>河北坤耀建筑工程有限公司</t>
  </si>
  <si>
    <t>衡水纳博路桥养护工程有限公司</t>
  </si>
  <si>
    <t>河北提盾建筑工程有限公司</t>
  </si>
  <si>
    <t>河北星翌德建筑装饰工程有限公司</t>
  </si>
  <si>
    <t>河北川迎建筑工程有限公司</t>
  </si>
  <si>
    <t>河北汀旺建设工程有限公司</t>
  </si>
  <si>
    <t>保定市慧杰建筑装饰工程有限公司</t>
  </si>
  <si>
    <t>河北勤创环保工程有限公司</t>
  </si>
  <si>
    <t>河北金辉煌建设工程有限公司</t>
  </si>
  <si>
    <t>河北翠微建筑工程有限公司</t>
  </si>
  <si>
    <t>河北亚鹏建筑工程有限公司</t>
  </si>
  <si>
    <t>河北华印环保科技有限公司</t>
  </si>
  <si>
    <t>张家口宏远建筑装饰工程有限公司</t>
  </si>
  <si>
    <t>国文电气股份有限公司</t>
  </si>
  <si>
    <t>河北万漫建筑工程有限公司</t>
  </si>
  <si>
    <t>河北同拓建设工程有限公司</t>
  </si>
  <si>
    <t>河北绿抚建筑安装工程有限公司</t>
  </si>
  <si>
    <t>河北奥工钢结构有限公司</t>
  </si>
  <si>
    <t>河北百赚建筑工程有限公司</t>
  </si>
  <si>
    <t>河北铁布建筑工程有限公司</t>
  </si>
  <si>
    <t>河北康冉建筑工程有限公司</t>
  </si>
  <si>
    <t>石家庄凌咨装饰工程有限公司</t>
  </si>
  <si>
    <t>中晟鼎瑞集团（河北）能源科技有限公司</t>
  </si>
  <si>
    <t>河北广聚安建设工程有限公司</t>
  </si>
  <si>
    <t>河北卓大建筑安装有限公司</t>
  </si>
  <si>
    <t>河北誉展建设工程有限公司</t>
  </si>
  <si>
    <t>河北广格建设工程有限公司</t>
  </si>
  <si>
    <t>唐山市埔源电气设备有限公司</t>
  </si>
  <si>
    <t>张家口立亿电力工程有限公司</t>
  </si>
  <si>
    <t>胜都科技河北有限公司</t>
  </si>
  <si>
    <t>衡水鼎力路桥养护工程有限公司</t>
  </si>
  <si>
    <t>河北爱克环保工程有限公司</t>
  </si>
  <si>
    <t>河北森辽建筑工程有限公司</t>
  </si>
  <si>
    <t>沧州铭典岩土工程有限公司</t>
  </si>
  <si>
    <t>河北耀纩建设工程有限公司</t>
  </si>
  <si>
    <t>河北工启建筑工程有限公司</t>
  </si>
  <si>
    <t>河北哲顺建筑工程有限公司</t>
  </si>
  <si>
    <t>河北康投建设工程有限公司</t>
  </si>
  <si>
    <t>河北铭苒建筑工程有限公司</t>
  </si>
  <si>
    <t>河北卓慕建筑工程有限公司</t>
  </si>
  <si>
    <t>河北左良建筑工程有限公司</t>
  </si>
  <si>
    <t>河北岳达建设工程有限公司</t>
  </si>
  <si>
    <t>张家口国嘉建设工程有限公司</t>
  </si>
  <si>
    <t>衡水祥光工程橡胶有限公司</t>
  </si>
  <si>
    <t>河北密渊建筑安装工程有限公司</t>
  </si>
  <si>
    <t>河北硕君建设工程有限公司</t>
  </si>
  <si>
    <t>河北鑫煜电力工程有限公司</t>
  </si>
  <si>
    <t>昌升昌项目管理有限公司</t>
  </si>
  <si>
    <t>河北柏兆建设工程有限公司</t>
  </si>
  <si>
    <t>河北辰丰建筑装饰工程有限公司</t>
  </si>
  <si>
    <t>邯郸市朝晖装饰工程有限公司</t>
  </si>
  <si>
    <t>河北崇禄建筑工程有限公司</t>
  </si>
  <si>
    <t>河北雨安智消防技术有限公司</t>
  </si>
  <si>
    <t>河间市华岳建筑设备租赁有限公司</t>
  </si>
  <si>
    <t>河北筑端建筑工程有限公司</t>
  </si>
  <si>
    <t>河北中科锦晟建筑工程有限公司</t>
  </si>
  <si>
    <t>河北聚庞建筑工程有限公司</t>
  </si>
  <si>
    <t>河北浩禄建筑安装有限公司</t>
  </si>
  <si>
    <t>河北诺阳新能源技术有限公司</t>
  </si>
  <si>
    <t>河北丰辽建设工程有限公司</t>
  </si>
  <si>
    <t>河北觅仕建设工程有限公司</t>
  </si>
  <si>
    <t>东森科技（廊坊）有限公司</t>
  </si>
  <si>
    <t>河北森赛建筑工程有限公司</t>
  </si>
  <si>
    <t>河北锦绣万泰建设工程有限公司</t>
  </si>
  <si>
    <t>河北冕恒设备安装有限公司</t>
  </si>
  <si>
    <t>邢台瑞锋建筑安装有限公司</t>
  </si>
  <si>
    <t>河北莱岗建设工程有限公司</t>
  </si>
  <si>
    <t>河北正高建筑装饰工程有限公司</t>
  </si>
  <si>
    <t>河北美尚机电设备安装有限公司</t>
  </si>
  <si>
    <t>滦南宏俊建筑工程有限公司</t>
  </si>
  <si>
    <t>河北风曼建设工程有限公司</t>
  </si>
  <si>
    <t>河北峦殊建筑工程有限公司</t>
  </si>
  <si>
    <t>廊坊市瑞禾宏城建筑安装工程有限公司</t>
  </si>
  <si>
    <t>衡水拓森新能源有限公司</t>
  </si>
  <si>
    <t>涿鹿县沅茂建筑装饰有限公司</t>
  </si>
  <si>
    <t>河北九正通明除尘设备有限公司</t>
  </si>
  <si>
    <t>唐山昌盛合益建筑工程有限公司</t>
  </si>
  <si>
    <t>衡水捷信机械科技有限公司</t>
  </si>
  <si>
    <t>衡水市志力工程橡胶有限公司</t>
  </si>
  <si>
    <t>河北恩念建筑工程有限公司</t>
  </si>
  <si>
    <t>泊头市伟拓达除尘设备有限公司</t>
  </si>
  <si>
    <t>河北瀚安建设工程有限公司</t>
  </si>
  <si>
    <t>河北中源盛达科技有限公司</t>
  </si>
  <si>
    <t>河北尚宅建筑工程有限公司</t>
  </si>
  <si>
    <t>河北斗科建设工程有限公司</t>
  </si>
  <si>
    <t>河北宜拓建设工程有限公司</t>
  </si>
  <si>
    <t>河北华烁建筑安装工程有限公司</t>
  </si>
  <si>
    <t>河北普汕建筑工程有限公司</t>
  </si>
  <si>
    <t>河北界复建筑工程有限公司</t>
  </si>
  <si>
    <t>河北沃能石油工程技术服务有限公司</t>
  </si>
  <si>
    <t>河北坤威钢结构有限公司</t>
  </si>
  <si>
    <t>河北帆珏建筑工程有限公司</t>
  </si>
  <si>
    <t>河北旺途金属制品有限公司</t>
  </si>
  <si>
    <t>河北甦耀建筑工程有限公司</t>
  </si>
  <si>
    <t>东光县开源建设工程有限公司</t>
  </si>
  <si>
    <t>河北恒律建设工程有限公司</t>
  </si>
  <si>
    <t>河北铭庐建筑工程有限公司</t>
  </si>
  <si>
    <t>河北泰彭建筑工程有限公司</t>
  </si>
  <si>
    <t>河北迈钻建筑工程有限公司</t>
  </si>
  <si>
    <t>河北协喆建设有限公司</t>
  </si>
  <si>
    <t>河北罗迎建筑工程有限公司</t>
  </si>
  <si>
    <t>河北增圣新能源科技有限公司</t>
  </si>
  <si>
    <t>河北闪茂建筑工程有限公司</t>
  </si>
  <si>
    <t>河北壮宇建筑工程有限公司</t>
  </si>
  <si>
    <t>河北双未建设工程有限公司</t>
  </si>
  <si>
    <t>河北迪美特实业有限公司</t>
  </si>
  <si>
    <t>河北三红建筑有限公司</t>
  </si>
  <si>
    <t>河北金润泽建设有限公司</t>
  </si>
  <si>
    <t>河北获能管道工程有限公司</t>
  </si>
  <si>
    <t>河北邦实电力工程有限公司</t>
  </si>
  <si>
    <t>河北恒峰达建设工程有限公司</t>
  </si>
  <si>
    <t>沧州九千建筑工程有限公司</t>
  </si>
  <si>
    <t>河北跃桥建筑工程有限公司</t>
  </si>
  <si>
    <t>河北中可建设工程有限公司</t>
  </si>
  <si>
    <t>中岩（衡水）地质勘察有限公司</t>
  </si>
  <si>
    <t>河北益聚建设工程有限公司</t>
  </si>
  <si>
    <t>巽泽敦艮（河北）金属结构有限公司</t>
  </si>
  <si>
    <t>河北瀚淋德普瑞建设工程有限公司</t>
  </si>
  <si>
    <t>河北洲栢建筑工程有限公司</t>
  </si>
  <si>
    <t>河北皓蕾建设工程有限公司</t>
  </si>
  <si>
    <t>承德捷韬建筑工程有限公司</t>
  </si>
  <si>
    <t>邯郸市恒鑫机电设备安装有限公司</t>
  </si>
  <si>
    <t>廊坊市赛纳馨建筑装饰工程有限公司</t>
  </si>
  <si>
    <t>河北铎隆建设工程有限公司</t>
  </si>
  <si>
    <t>沧州中森建工有限公司</t>
  </si>
  <si>
    <t>河北望舒建筑工程有限公司</t>
  </si>
  <si>
    <t>保定升业建筑工程有限公司</t>
  </si>
  <si>
    <t>衡水际能电力工程有限公司</t>
  </si>
  <si>
    <t>承德茂升建筑工程有限公司</t>
  </si>
  <si>
    <t>沧州景奇建设工程有限公司</t>
  </si>
  <si>
    <t>河北广勃建筑工程有限公司</t>
  </si>
  <si>
    <t>河北邯好建设工程有限公司</t>
  </si>
  <si>
    <t>河北星用建设工程有限公司</t>
  </si>
  <si>
    <t>河北闯派建筑工程有限公司</t>
  </si>
  <si>
    <t>河北申瀚建筑工程有限公司</t>
  </si>
  <si>
    <t>河北湘楚建设工程有限公司</t>
  </si>
  <si>
    <t>邯郸市恒丰建筑装饰工程有限公司</t>
  </si>
  <si>
    <t>中元冀德（河北）建设工程有限责任公司</t>
  </si>
  <si>
    <t>河北澳东金属门窗有限公司</t>
  </si>
  <si>
    <t>魏县程远炉窑工程有限公司</t>
  </si>
  <si>
    <t>沧州双宁建设发展有限公司</t>
  </si>
  <si>
    <t>河北阳屹建筑工程有限公司</t>
  </si>
  <si>
    <t>河北铮铎建设工程有限公司</t>
  </si>
  <si>
    <t>任丘市鸿鑫建筑工程有限公司</t>
  </si>
  <si>
    <t>河北藏珍园林工程有限公司</t>
  </si>
  <si>
    <t>河北珩衍建筑工程有限公司</t>
  </si>
  <si>
    <t>唐山徐图建筑工程有限公司</t>
  </si>
  <si>
    <t>唐山市壹然建筑安装工程有限公司</t>
  </si>
  <si>
    <t>保定冀中工程管理有限公司</t>
  </si>
  <si>
    <t>中电建清源建设工程有限公司</t>
  </si>
  <si>
    <t>河北首享工程有限公司</t>
  </si>
  <si>
    <t>河北地邦丝网制造有限公司</t>
  </si>
  <si>
    <t>河北潮贺建筑工程有限公司</t>
  </si>
  <si>
    <t>河北多雄建设工程有限公司</t>
  </si>
  <si>
    <t>河北秦嘉建设集团有限公司</t>
  </si>
  <si>
    <t>千木生态环境建设有限公司</t>
  </si>
  <si>
    <t>河北敬业盛世建设工程有限公司</t>
  </si>
  <si>
    <t>河北寅标建筑工程有限公司</t>
  </si>
  <si>
    <t>滦州市齐德建筑安装工程有限公司</t>
  </si>
  <si>
    <t>河北超欧建筑工程有限公司</t>
  </si>
  <si>
    <t>河北童凯通建筑工程有限公司</t>
  </si>
  <si>
    <t>河北茗标建筑工程有限公司</t>
  </si>
  <si>
    <t>河北冠信环保设备有限公司</t>
  </si>
  <si>
    <t>河北保鑫电力工程有限公司</t>
  </si>
  <si>
    <t>中建六局总承包建设有限公司</t>
  </si>
  <si>
    <t>易县方为建筑工程有限公司</t>
  </si>
  <si>
    <t>河北华之杰信息科技股份有限公司</t>
  </si>
  <si>
    <t>沧州振业建设工程有限公司</t>
  </si>
  <si>
    <t>河北赛盼建筑工程有限公司</t>
  </si>
  <si>
    <t>唐山市篷典膜结构工程有限公司</t>
  </si>
  <si>
    <t>张家口万全区胜翔彩钢钢构有限公司</t>
  </si>
  <si>
    <t>河北雄栋建筑工程有限公司</t>
  </si>
  <si>
    <t>衡水伟硕工程橡胶有限公司</t>
  </si>
  <si>
    <t>河北子晴建设工程有限公司</t>
  </si>
  <si>
    <t>邢台弛恒电力工程有限公司</t>
  </si>
  <si>
    <t>河北霆梦建筑工程有限公司</t>
  </si>
  <si>
    <t>阿奎特（河北）环保工程有限公司</t>
  </si>
  <si>
    <t>河北方聘建筑工程有限公司</t>
  </si>
  <si>
    <t>河北亿企发建设工程有限公司</t>
  </si>
  <si>
    <t>河北美硕建筑工程有限公司</t>
  </si>
  <si>
    <t>河北皓泽建设工程有限公司</t>
  </si>
  <si>
    <t>保定木星装饰工程有限公司</t>
  </si>
  <si>
    <t>邢台市东昊土木工程有限公司</t>
  </si>
  <si>
    <t>河北启祥丰悦电力工程有限责任公司</t>
  </si>
  <si>
    <t>保定市中正装饰工程有限公司</t>
  </si>
  <si>
    <t>河北顺合安建筑工程有限公司</t>
  </si>
  <si>
    <t>河北默哒建筑工程有限公司</t>
  </si>
  <si>
    <t>沧州建投工程建设集团有限公司</t>
  </si>
  <si>
    <t>承德科莱特照明工程有限公司</t>
  </si>
  <si>
    <t>河北慨而慷建设工程有限公司</t>
  </si>
  <si>
    <t>河北星盈通信科技有限公司</t>
  </si>
  <si>
    <t>河北万硕建筑工程有限公司</t>
  </si>
  <si>
    <t>河北天燊建设发展有限公司</t>
  </si>
  <si>
    <t>秦皇岛煜明建筑工程有限公司</t>
  </si>
  <si>
    <t>河北泽尚建筑工程有限公司</t>
  </si>
  <si>
    <t>河北巨诚电力工程有限责任公司</t>
  </si>
  <si>
    <t>临漳县兴邺公路工程有限公司</t>
  </si>
  <si>
    <t>河北天泰建筑工程有限公司</t>
  </si>
  <si>
    <t>傲泰建设集团有限公司</t>
  </si>
  <si>
    <t>秦皇岛盛瑞特种设备安装有限公司</t>
  </si>
  <si>
    <t>河北壹暖建设工程有限公司</t>
  </si>
  <si>
    <t>河北东岭工程建筑有限公司</t>
  </si>
  <si>
    <t>秦皇岛品煜建筑装饰工程有限公司</t>
  </si>
  <si>
    <t>河北岩路建筑工程有限公司</t>
  </si>
  <si>
    <t>邯郸市睿耀建筑工程有限公司</t>
  </si>
  <si>
    <t>迁安市广达园林绿化有限公司</t>
  </si>
  <si>
    <t>河北高晶电器设备有限公司</t>
  </si>
  <si>
    <t>唐山厚地建筑工程有限公司</t>
  </si>
  <si>
    <t>廊坊市明韬装饰工程有限公司</t>
  </si>
  <si>
    <t>辛集市林立建筑工程有限公司</t>
  </si>
  <si>
    <t>河北辉宏电力建设有限公司</t>
  </si>
  <si>
    <t>易县雄庚路桥建筑工程有限公司</t>
  </si>
  <si>
    <t>燕赵园林景观工程有限公司</t>
  </si>
  <si>
    <t>邯郸市博盛建筑工程有限公司</t>
  </si>
  <si>
    <t>河北合众建筑工程有限公司</t>
  </si>
  <si>
    <t>河北福莱建设工程有限公司</t>
  </si>
  <si>
    <t>张家口宏真建设工程有限公司</t>
  </si>
  <si>
    <t>保定市仁和电力安装工程有限公司</t>
  </si>
  <si>
    <t>唐山诚佳建筑安装工程有限公司</t>
  </si>
  <si>
    <t>河北福泰市政工程有限公司</t>
  </si>
  <si>
    <t>河北路骄路桥工程有限公司</t>
  </si>
  <si>
    <t>张家口盛通路桥有限公司</t>
  </si>
  <si>
    <t>武安市煜鹏电力工程有限公司</t>
  </si>
  <si>
    <t>河北冀安普鑫市政建设工程有限公司</t>
  </si>
  <si>
    <t>承德宏宇建设集团有限公司</t>
  </si>
  <si>
    <t>臻筑建设有限公司</t>
  </si>
  <si>
    <t>石家庄鑫通公路养护有限公司</t>
  </si>
  <si>
    <t>河北力能建设工程有限公司</t>
  </si>
  <si>
    <t>河北天谷公路工程有限公司</t>
  </si>
  <si>
    <t>承德市众诚国泰爆破工程有限公司</t>
  </si>
  <si>
    <t>中为建筑工程有限公司</t>
  </si>
  <si>
    <t>河北昱全山消防工程有限公司</t>
  </si>
  <si>
    <t>邯郸市科邦水利工程有限公司</t>
  </si>
  <si>
    <t>河北希日晟达新能源科技有限公司</t>
  </si>
  <si>
    <t>盛达琳工程建筑有限责任公司</t>
  </si>
  <si>
    <t>沧州京科电力工程有限公司</t>
  </si>
  <si>
    <t>河北禾木新能源科技有限公司</t>
  </si>
  <si>
    <t>河北辰大建筑工程有限责任公司</t>
  </si>
  <si>
    <t>河北陶邱建筑有限公司</t>
  </si>
  <si>
    <t>唐山泽华人防工程安装有限公司</t>
  </si>
  <si>
    <t>衡水磊一路桥工程材料有限公司</t>
  </si>
  <si>
    <t>邯郸市驰盛电力安装有限公司</t>
  </si>
  <si>
    <t>唐山市江华建筑安装工程有限公司</t>
  </si>
  <si>
    <t>河北韵鹏建筑工程有限公司</t>
  </si>
  <si>
    <t>河北燕大燕软信息系统有限公司</t>
  </si>
  <si>
    <t>河北唐立建设有限公司</t>
  </si>
  <si>
    <t>文安县泽盛交通设施有限公司</t>
  </si>
  <si>
    <t>河北闻恒建筑安装工程有限公司</t>
  </si>
  <si>
    <t>河北乔宗建设工程有限公司</t>
  </si>
  <si>
    <t>河北圣卓市政工程有限公司</t>
  </si>
  <si>
    <t>邢台市东裕园林绿化有限公司</t>
  </si>
  <si>
    <t>河北启萨建筑工程有限公司</t>
  </si>
  <si>
    <t>邯郸市超众建筑安装工程有限公司</t>
  </si>
  <si>
    <t>河北世通交通工程有限公司</t>
  </si>
  <si>
    <t>河北笃晟钢结构有限公司</t>
  </si>
  <si>
    <t>河北中投建筑工程有限公司</t>
  </si>
  <si>
    <t>河北雪龙建筑园林工程有限公司</t>
  </si>
  <si>
    <t>河北恺盛工程设计有限公司</t>
  </si>
  <si>
    <t>唐山中瀚建设工程有限公司</t>
  </si>
  <si>
    <t>河北证威建筑工程有限公司</t>
  </si>
  <si>
    <t>宽城承隆建设安装有限公司</t>
  </si>
  <si>
    <t>邯郸市路加岩土工程有限公司</t>
  </si>
  <si>
    <t>沙河市第二建筑安装有限责任公司</t>
  </si>
  <si>
    <t>唐山宇辉科技有限公司</t>
  </si>
  <si>
    <t>河北博安建筑安装工程有限公司</t>
  </si>
  <si>
    <t>廊坊市明华建设有限公司</t>
  </si>
  <si>
    <t>瑞都安国建筑工程有限公司</t>
  </si>
  <si>
    <t>源霖（沧州）建筑工程有限公司</t>
  </si>
  <si>
    <t>河北沃沐豪新能源科技有限公司</t>
  </si>
  <si>
    <t>邢台市九祖建筑工程有限公司</t>
  </si>
  <si>
    <t>河北恒合联拓建筑工程有限公司</t>
  </si>
  <si>
    <t>河北隆佳建设工程有限公司</t>
  </si>
  <si>
    <t>河北笙竹建设工程有限公司</t>
  </si>
  <si>
    <t>河北盛鼎永基市政工程有限公司</t>
  </si>
  <si>
    <t>承德云博矿山工程有限公司</t>
  </si>
  <si>
    <t>河北乔瑞市政工程有限公司</t>
  </si>
  <si>
    <t>廊坊永顺钢结构有限公司</t>
  </si>
  <si>
    <t>唐山市曹妃甸区德昌市政工程有限公司</t>
  </si>
  <si>
    <t>任丘市北海建筑工程有限公司</t>
  </si>
  <si>
    <t>唐山成弘建筑安装工程有限公司</t>
  </si>
  <si>
    <t>河北丰邦建筑工程有限责任公司</t>
  </si>
  <si>
    <t>河北筑典建筑工程有限公司</t>
  </si>
  <si>
    <t>唐山普维电力安装工程有限公司</t>
  </si>
  <si>
    <t>任丘市建盛建筑工程有限公司</t>
  </si>
  <si>
    <t>河北新达除尘设备有限公司</t>
  </si>
  <si>
    <t>河北宁承建筑工程有限公司</t>
  </si>
  <si>
    <t>河北安常新材料科技有限公司</t>
  </si>
  <si>
    <t>河北元美建筑安装工程有限公司</t>
  </si>
  <si>
    <t>河北双璟电力工程有限公司</t>
  </si>
  <si>
    <t>南皮县惠南建筑工程有限公司</t>
  </si>
  <si>
    <t>河北中铁沧盐建筑科技有限公司</t>
  </si>
  <si>
    <t>河北世建建设工程有限公司</t>
  </si>
  <si>
    <t>河北精良建筑工程有限公司</t>
  </si>
  <si>
    <t>中京建设工程（河北）有限公司</t>
  </si>
  <si>
    <t>张北县华建工程有限责任公司</t>
  </si>
  <si>
    <t>黄骅市展盛建筑工程有限公司</t>
  </si>
  <si>
    <t>秦皇岛首迈建筑工程有限公司</t>
  </si>
  <si>
    <t>河北浩顿建设工程有限公司</t>
  </si>
  <si>
    <t>张家口宏琦新能源工程有限公司</t>
  </si>
  <si>
    <t>张家口道合建设有限公司</t>
  </si>
  <si>
    <t>张家口广建新材料有限公司</t>
  </si>
  <si>
    <t>河北乾晟市政工程有限公司</t>
  </si>
  <si>
    <t>河北志旺建筑工程有限公司</t>
  </si>
  <si>
    <t>河北碧源水务工程设备有限公司</t>
  </si>
  <si>
    <t>保定市大悦装饰工程有限公司</t>
  </si>
  <si>
    <t>河北东方石油建设工程有限公司</t>
  </si>
  <si>
    <t>张家口全通建筑工程有限公司</t>
  </si>
  <si>
    <t>河北佳润明通路桥工程有限公司</t>
  </si>
  <si>
    <t>唐山曹妃甸工业区长白机电设备检修有限公司</t>
  </si>
  <si>
    <t>唐山市宝旺建筑安装工程有限公司</t>
  </si>
  <si>
    <t>秦皇岛德厚装饰工程有限公司</t>
  </si>
  <si>
    <t>唐山市丰南区旺园园林绿化有限公司</t>
  </si>
  <si>
    <t>张家口冶金环保设备工程有限公司</t>
  </si>
  <si>
    <t>衡水世辉路桥养护工程有限公司</t>
  </si>
  <si>
    <t>邯郸市中戌建筑工程有限公司</t>
  </si>
  <si>
    <t>唐山伟基建筑工程有限公司</t>
  </si>
  <si>
    <t>张家口飞天虹机械设备有限公司</t>
  </si>
  <si>
    <t>张家口市察北兴盛建筑有限公司</t>
  </si>
  <si>
    <t>唐山宝乐智能科技股份有限公司</t>
  </si>
  <si>
    <t>廊坊旻路钢结构有限公司</t>
  </si>
  <si>
    <t>河北中略建设工程有限公司</t>
  </si>
  <si>
    <t>平泉信华运输有限公司</t>
  </si>
  <si>
    <t>航天万源云数据河北有限公司</t>
  </si>
  <si>
    <t>河北羽奇电力工程有限公司</t>
  </si>
  <si>
    <t>滦县泰安公路工程养护有限公司</t>
  </si>
  <si>
    <t>唐山中商正和建筑工程有限公司</t>
  </si>
  <si>
    <t>河北泰科环保设备有限公司</t>
  </si>
  <si>
    <t>河北中康岩土工程有限公司</t>
  </si>
  <si>
    <t>承德万格天成工程管理有限公司</t>
  </si>
  <si>
    <t>任丘市国新通讯器材有限公司</t>
  </si>
  <si>
    <t>唐山恒地建筑安装工程有限公司</t>
  </si>
  <si>
    <t>河北尚智电子科技有限公司</t>
  </si>
  <si>
    <t>唐山燕兴电力设备检修有限公司</t>
  </si>
  <si>
    <t>黄骅市中天环保设备有限公司</t>
  </si>
  <si>
    <t>巨鹿县润达建筑工程有限公司</t>
  </si>
  <si>
    <t>河北慈宁建设工程有限公司</t>
  </si>
  <si>
    <t>保定禹固建筑工程有限公司</t>
  </si>
  <si>
    <t>唐山众兴晟业建筑安装工程有限公司</t>
  </si>
  <si>
    <t>化学工业第一勘察设计院有限公司</t>
  </si>
  <si>
    <t>河北金晟建设有限公司</t>
  </si>
  <si>
    <t>河北鼎丰装饰有限公司</t>
  </si>
  <si>
    <t>河北乾洪源通建设工程有限公司</t>
  </si>
  <si>
    <t>中麒建硕建筑工程有限公司</t>
  </si>
  <si>
    <t>河北耀腾路桥工程有限公司</t>
  </si>
  <si>
    <t>衡水兴拓建筑工程有限公司</t>
  </si>
  <si>
    <t>迁安市百安居建筑装饰有限责任公司</t>
  </si>
  <si>
    <t>河北中瑞建筑安装工程有限公司</t>
  </si>
  <si>
    <t>河北给力建筑安装工程有限公司</t>
  </si>
  <si>
    <t>河北创研建筑工程有限公司</t>
  </si>
  <si>
    <t>唐山杭能汽轮机械设备有限责任公司</t>
  </si>
  <si>
    <t>张家口市宣化区垣榕市政工程有限公司</t>
  </si>
  <si>
    <t>河北鑫泓瑞建筑工程有限公司</t>
  </si>
  <si>
    <t>河北斯达罡金塑科技有限公司</t>
  </si>
  <si>
    <t>河北明诺机电设备安装工程有限公司</t>
  </si>
  <si>
    <t>河北央润建筑工程有限公司</t>
  </si>
  <si>
    <t>河北三建工程有限公司</t>
  </si>
  <si>
    <t>秦皇岛安程建筑劳务有限公司</t>
  </si>
  <si>
    <t>河北润捷建筑安装工程有限公司</t>
  </si>
  <si>
    <t>河北精伟建设工程有限公司</t>
  </si>
  <si>
    <t>华春生态建设有限公司</t>
  </si>
  <si>
    <t>秦皇岛鼎煜环保机械设备有限公司</t>
  </si>
  <si>
    <t>河北金顺石油设备制造有限公司</t>
  </si>
  <si>
    <t>河北卓企建设工程有限公司</t>
  </si>
  <si>
    <t>河钢数字信达（邯郸）科技有限公司</t>
  </si>
  <si>
    <t>河北省钰鑫铭奥建筑工程有限公司</t>
  </si>
  <si>
    <t>河北仕途钢结构工程有限公司</t>
  </si>
  <si>
    <t>承德市志平辉工程有限公司</t>
  </si>
  <si>
    <t>唐山澎龙消防工程有限公司</t>
  </si>
  <si>
    <t>衡水和利建设集团有限公司</t>
  </si>
  <si>
    <t>迁安市朔皓设备安装有限公司</t>
  </si>
  <si>
    <t>霸州市泓鑫市政工程有限公司</t>
  </si>
  <si>
    <t>河北筑诺建设工程有限公司</t>
  </si>
  <si>
    <t>海兴金鑫钢结构工程有限公司</t>
  </si>
  <si>
    <t>中柯阳建设河北有限公司</t>
  </si>
  <si>
    <t>遵化市黎河建筑安装工程有限公司</t>
  </si>
  <si>
    <t>张家口德源人力资源服务有限公司</t>
  </si>
  <si>
    <t>河北璟睿建筑工程有限公司</t>
  </si>
  <si>
    <t>河北优学建设工程有限公司</t>
  </si>
  <si>
    <t>赤城县建筑工程公司</t>
  </si>
  <si>
    <t>河北尧顺建筑劳务分包有限公司</t>
  </si>
  <si>
    <t>保定腾辉光电科技有限公司</t>
  </si>
  <si>
    <t>河北垚兴建设工程有限公司</t>
  </si>
  <si>
    <t>河北启正建设工程有限公司</t>
  </si>
  <si>
    <t>唐山市勇斌机械有限公司</t>
  </si>
  <si>
    <t>曲阳攀越建筑劳务分包有限公司</t>
  </si>
  <si>
    <t>河北肃邕建设有限公司</t>
  </si>
  <si>
    <t>河北企阔建筑安装工程有限公司</t>
  </si>
  <si>
    <t>久鹏恒业集团有限公司</t>
  </si>
  <si>
    <t>河北利发市政工程有限公司</t>
  </si>
  <si>
    <t>唐山博氏达电力安装有限公司</t>
  </si>
  <si>
    <t>黄骅市昊辰建筑工程有限公司</t>
  </si>
  <si>
    <t>河北广信金属构建有限公司</t>
  </si>
  <si>
    <t>井陉县兴通公路养护工程有限公司</t>
  </si>
  <si>
    <r>
      <rPr>
        <sz val="12"/>
        <rFont val="仿宋"/>
        <charset val="134"/>
      </rPr>
      <t>中犇</t>
    </r>
    <r>
      <rPr>
        <sz val="12"/>
        <rFont val="仿宋"/>
        <charset val="0"/>
      </rPr>
      <t>(</t>
    </r>
    <r>
      <rPr>
        <sz val="12"/>
        <rFont val="仿宋"/>
        <charset val="134"/>
      </rPr>
      <t>河北</t>
    </r>
    <r>
      <rPr>
        <sz val="12"/>
        <rFont val="仿宋"/>
        <charset val="0"/>
      </rPr>
      <t>)</t>
    </r>
    <r>
      <rPr>
        <sz val="12"/>
        <rFont val="仿宋"/>
        <charset val="134"/>
      </rPr>
      <t>建设工程有限公司</t>
    </r>
  </si>
  <si>
    <t>河北云岳高鸿建筑安装工程有限公司</t>
  </si>
  <si>
    <t>南皮县中顺环保机械有限公司</t>
  </si>
  <si>
    <t>河北崎拓建筑工程有限公司</t>
  </si>
  <si>
    <t>昌黎县云轩建筑工程有限公司</t>
  </si>
  <si>
    <t>河北久弘电气设备有限公司</t>
  </si>
  <si>
    <t>河北建铁建筑工程有限公司</t>
  </si>
  <si>
    <t>河北钜亿电气设备有限公司</t>
  </si>
  <si>
    <t>河北誉鼎电力工程有限公司</t>
  </si>
  <si>
    <t>河北祥莱建筑工程有限公司</t>
  </si>
  <si>
    <t>河北程森建设工程有限公司</t>
  </si>
  <si>
    <t>张家口弘烨建筑工程有限公司</t>
  </si>
  <si>
    <t>河北高速集团广通智城有限公司</t>
  </si>
  <si>
    <t>邯郸市凯城建筑工程有限公司</t>
  </si>
  <si>
    <t>河北鼎京建筑工程有限公司</t>
  </si>
  <si>
    <t>保定时代装饰工程有限公司</t>
  </si>
  <si>
    <t>中科建河北建设发展有限公司</t>
  </si>
  <si>
    <t>河北鑫海建设有限公司</t>
  </si>
  <si>
    <t>河北瑞马建设工程有限公司</t>
  </si>
  <si>
    <t>河北伟伟基础工程有限公司</t>
  </si>
  <si>
    <t>河北卓晖建设工程有限公司</t>
  </si>
  <si>
    <t>庆兴集团有限公司</t>
  </si>
  <si>
    <t>辰马河北建筑工程有限公司</t>
  </si>
  <si>
    <t>石家庄卓峰路桥工程有限公司</t>
  </si>
  <si>
    <t>河北贵为建筑工程有限公司</t>
  </si>
  <si>
    <t>河北天航建筑工程有限公司</t>
  </si>
  <si>
    <t>河北添橼建筑工程有限公司</t>
  </si>
  <si>
    <t>河北木兰建筑工程有限公司</t>
  </si>
  <si>
    <t>河北联旭建筑工程有限公司</t>
  </si>
  <si>
    <t>卢龙县千百厦建筑工程有限公司</t>
  </si>
  <si>
    <t>河北海创岩土工程有限公司</t>
  </si>
  <si>
    <t>诺信达（河北）电气工程技术有限公司</t>
  </si>
  <si>
    <t>河北彤祥建设工程有限公司</t>
  </si>
  <si>
    <t>河北浩章装饰设计有限公司</t>
  </si>
  <si>
    <t>河北中飞建筑工程有限公司</t>
  </si>
  <si>
    <t>河北钢盛环保科技发展有限公司</t>
  </si>
  <si>
    <t>河北冠邦锦盛建筑工程有限公司</t>
  </si>
  <si>
    <t>唐山晴川市政园林工程有限公司</t>
  </si>
  <si>
    <t>河北赞荣建筑工程有限公司</t>
  </si>
  <si>
    <t>迁安市融创建筑有限公司</t>
  </si>
  <si>
    <t>河北坤宁建筑工程有限公司</t>
  </si>
  <si>
    <t>涿州市雄盛建筑工程有限公司</t>
  </si>
  <si>
    <t>河北章睿建筑工程有限公司</t>
  </si>
  <si>
    <t>河北海潮建筑安装工程有限公司</t>
  </si>
  <si>
    <t>中达瑞鸿建设有限公司</t>
  </si>
  <si>
    <t>河北邦泽建筑装备有限公司</t>
  </si>
  <si>
    <t>河北仁森建筑工程有限公司</t>
  </si>
  <si>
    <t>河北意投建筑工程有限公司</t>
  </si>
  <si>
    <t>衡水永诚市政工程有限公司</t>
  </si>
  <si>
    <t>河北德瑞克环境工程有限公司</t>
  </si>
  <si>
    <t>邯郸市鸿良建筑工程有限公司</t>
  </si>
  <si>
    <t>辛集市盛建路桥工程有限公司</t>
  </si>
  <si>
    <t>河北铿锵市政工程有限公司</t>
  </si>
  <si>
    <t>唐山市德誉建筑工程有限公司</t>
  </si>
  <si>
    <t>张家口兆新建设工程有限公司</t>
  </si>
  <si>
    <t>河北双和圣泰消防工程有限公司</t>
  </si>
  <si>
    <t>河北标峰建筑工程有限公司</t>
  </si>
  <si>
    <t>河北斌乐建筑工程有限公司</t>
  </si>
  <si>
    <t>河北华其骏电力工程有限公司</t>
  </si>
  <si>
    <t>河北隆翰建筑工程有限公司</t>
  </si>
  <si>
    <t>保定创悟装饰工程有限公司</t>
  </si>
  <si>
    <t>河北中承建设工程有限公司</t>
  </si>
  <si>
    <t>河北朗熠建筑工程有限公司</t>
  </si>
  <si>
    <t>承德县北方公路工程建设有限责任公司</t>
  </si>
  <si>
    <t>廊坊五圣天华园林景观工程有限公司</t>
  </si>
  <si>
    <t>河北迪龙节水工程有限公司</t>
  </si>
  <si>
    <t>河北赛硕建筑工程有限公司</t>
  </si>
  <si>
    <t>张家口达迈建筑工程有限公司</t>
  </si>
  <si>
    <t>河北长林建设工程有限公司</t>
  </si>
  <si>
    <t>河北诺振建筑工程有限公司</t>
  </si>
  <si>
    <t>廊坊志汇电力工程有限公司</t>
  </si>
  <si>
    <t>河北纳晖建筑工程有限公司</t>
  </si>
  <si>
    <t>河北骏腾建筑安装工程有限公司</t>
  </si>
  <si>
    <t>河北永昌电力工程有限公司</t>
  </si>
  <si>
    <t>张家口诚玉机械设备租赁有限公司</t>
  </si>
  <si>
    <t>河北春旭建设集团有限公司</t>
  </si>
  <si>
    <t>河北梓承建筑工程有限公司</t>
  </si>
  <si>
    <t>河北远创建设工程有限公司</t>
  </si>
  <si>
    <t>河北厚樾建设工程有限公司</t>
  </si>
  <si>
    <t>曲阳县丰硕石材雕塑有限公司</t>
  </si>
  <si>
    <t>建功福达建设有限公司</t>
  </si>
  <si>
    <t>河北旺达建筑科技有限公司</t>
  </si>
  <si>
    <t>河北银筑市政工程有限公司</t>
  </si>
  <si>
    <t>保定盈东建筑有限公司</t>
  </si>
  <si>
    <t>唐山森港机械设备制造有限公司</t>
  </si>
  <si>
    <t>保定泽州水利工程有限公司</t>
  </si>
  <si>
    <t>河北庞鑫电力工程有限公司</t>
  </si>
  <si>
    <t>张家口锦威电力工程有限公司</t>
  </si>
  <si>
    <t>唐山爱维建筑工程有限公司</t>
  </si>
  <si>
    <t>衡水协和科技电力设备有限公司</t>
  </si>
  <si>
    <t>河北顺掣机电安装工程有限公司</t>
  </si>
  <si>
    <t>河北腾帅建设工程有限公司</t>
  </si>
  <si>
    <t>河北万旭环境集团有限公司</t>
  </si>
  <si>
    <t>保定市润尚建筑工程有限公司</t>
  </si>
  <si>
    <t>中铭银通科技集团有限公司</t>
  </si>
  <si>
    <t>河北瑞池工程项目管理有限公司</t>
  </si>
  <si>
    <t>唐山市天然气有限公司</t>
  </si>
  <si>
    <t>邯郸市德璞市政工程有限公司</t>
  </si>
  <si>
    <t>唐山市智科建筑安装工程有限公司</t>
  </si>
  <si>
    <t>张家口钢源信息技术有限公司</t>
  </si>
  <si>
    <t>石家庄诺丰建筑工程有限公司</t>
  </si>
  <si>
    <t>河北东建防水保温工程有限公司</t>
  </si>
  <si>
    <t>衡水市水务工程开发建设有限公司</t>
  </si>
  <si>
    <t>河北六联通信科技有限公司</t>
  </si>
  <si>
    <t>河北金弘宇环保设备科技有限公司</t>
  </si>
  <si>
    <t>河北善严保建设发展有限公司</t>
  </si>
  <si>
    <t>河北合富业兴建筑工程有限公司</t>
  </si>
  <si>
    <t>邯郸市北恒工程机械有限公司</t>
  </si>
  <si>
    <t>邯郸市浩通市政工程有限公司</t>
  </si>
  <si>
    <t>河北英良五号工程有限公司</t>
  </si>
  <si>
    <t>涞源县泰和建筑工程有限责任公司</t>
  </si>
  <si>
    <t>唐山大屋装饰工程有限公司</t>
  </si>
  <si>
    <t>张家口大文建设集团有限公司</t>
  </si>
  <si>
    <t>亨和千秋建筑有限公司</t>
  </si>
  <si>
    <t>承德县军和建筑工程有限公司</t>
  </si>
  <si>
    <t>河北净达华洁环保工程有限公司</t>
  </si>
  <si>
    <t>天召名达门窗制造河北有限公司</t>
  </si>
  <si>
    <t>河北新润东钢结构有限公司</t>
  </si>
  <si>
    <t>河北柔钊建筑工程有限公司</t>
  </si>
  <si>
    <t>廊坊鼎点建筑装饰工程有限公司</t>
  </si>
  <si>
    <t>河北强胜通信工程有限公司</t>
  </si>
  <si>
    <t>河北高沃建筑工程有限公司</t>
  </si>
  <si>
    <t>河北建设集团装饰工程有限公司</t>
  </si>
  <si>
    <t>文安县盛越建筑工程有限公司</t>
  </si>
  <si>
    <t>唐山安居建设工程有限公司</t>
  </si>
  <si>
    <t>唐山开滦电力工程有限责任公司</t>
  </si>
  <si>
    <t>保定聚桓电力工程有限公司</t>
  </si>
  <si>
    <t>河北智权建筑劳务分包有限公司</t>
  </si>
  <si>
    <t>河北辰五建筑集团有限公司</t>
  </si>
  <si>
    <t>河北百纳昌建筑劳务分包有限公司</t>
  </si>
  <si>
    <t>石家庄市华兴节能工程有限公司</t>
  </si>
  <si>
    <t>河北鑫加润建设工程有限公司</t>
  </si>
  <si>
    <t>中科哲泰建设有限公司</t>
  </si>
  <si>
    <t>河北东如康建筑工程有限公司</t>
  </si>
  <si>
    <t>张家口正恒工程建设有限公司</t>
  </si>
  <si>
    <t>秦皇岛市大地卓越岩土工程有限公司</t>
  </si>
  <si>
    <t>邢台市鑫源建筑装饰装修有限公司</t>
  </si>
  <si>
    <t>张家口中权建设工程有限公司</t>
  </si>
  <si>
    <t>河北鼎航建筑工程有限公司</t>
  </si>
  <si>
    <t>河北蓝阳建设工程有限公司</t>
  </si>
  <si>
    <t>河北百匠建筑工程有限公司</t>
  </si>
  <si>
    <t>河北豪至建筑工程有限公司</t>
  </si>
  <si>
    <t>唐山智慧交通科技有限公司</t>
  </si>
  <si>
    <t>河北科重建设工程有限公司</t>
  </si>
  <si>
    <t>河北厚江建筑工程有限公司</t>
  </si>
  <si>
    <t>河北沧雄建设工程有限公司</t>
  </si>
  <si>
    <t>河北硕安建筑安装工程有限公司</t>
  </si>
  <si>
    <t>河北水泽木建设工程有限公司</t>
  </si>
  <si>
    <t>沧州渤海新区明城市政公用工程有限公司</t>
  </si>
  <si>
    <t>唐山市鼎正科技有限公司</t>
  </si>
  <si>
    <t>河北中衍建设工程有限公司</t>
  </si>
  <si>
    <t>河北洲友建筑工程有限公司</t>
  </si>
  <si>
    <t>河北昀川建设工程有限公司</t>
  </si>
  <si>
    <t>河北炯通市政工程有限公司</t>
  </si>
  <si>
    <t>武强县水利建筑工程有限公司</t>
  </si>
  <si>
    <t>邯郸市瑞康供氧设备有限公司</t>
  </si>
  <si>
    <t>河北元硕建设工程集团有限公司</t>
  </si>
  <si>
    <t>河北巨能电力工程有限公司</t>
  </si>
  <si>
    <t>河北昊科电力工程有限公司</t>
  </si>
  <si>
    <t>河北颂伟建设工程有限公司</t>
  </si>
  <si>
    <t>辰威河北建筑工程有限公司</t>
  </si>
  <si>
    <t>景县路缘公路工程有限责任公司</t>
  </si>
  <si>
    <t>河北冠融建筑工程有限公司</t>
  </si>
  <si>
    <t>华北石油廊坊兴达建筑安装有限公司</t>
  </si>
  <si>
    <t>河北力圣建筑安装有限公司</t>
  </si>
  <si>
    <t>河北拒马建筑工程有限公司</t>
  </si>
  <si>
    <t>河北精兵建筑工程有限公司</t>
  </si>
  <si>
    <t>双碳（蔚县）文化旅游科技有限公司</t>
  </si>
  <si>
    <t>河北銮锴建筑工程有限公司</t>
  </si>
  <si>
    <t>涉县华厦建筑工程有限公司</t>
  </si>
  <si>
    <t>中科宏泰工程项目管理有限公司</t>
  </si>
  <si>
    <t>河北磐舟建筑工程有限公司</t>
  </si>
  <si>
    <t>河间市银龙轨道有限公司</t>
  </si>
  <si>
    <t>河北振皓程建筑工程有限公司</t>
  </si>
  <si>
    <t>唐山曹妃甸旭旺建筑工程有限公司</t>
  </si>
  <si>
    <t>河北创辉建筑安装工程有限公司</t>
  </si>
  <si>
    <t>河北朔坤公路工程有限公司</t>
  </si>
  <si>
    <t>河北高强建筑工程有限公司</t>
  </si>
  <si>
    <t>河北棋润市政工程有限公司</t>
  </si>
  <si>
    <t>河北筑芃建筑工程有限公司</t>
  </si>
  <si>
    <t>秦皇岛瑞金科技有限公司</t>
  </si>
  <si>
    <t>邢台顺康建筑安装工程有限公司</t>
  </si>
  <si>
    <t>易县安康建筑工程有限公司</t>
  </si>
  <si>
    <t>河北仁诚建筑工程有限公司</t>
  </si>
  <si>
    <t>唐山玉兴建筑工程有限公司</t>
  </si>
  <si>
    <t>衡水博奥通讯设备有限公司</t>
  </si>
  <si>
    <t>河北天创钢结构工程有限公司</t>
  </si>
  <si>
    <t>河北世纪金属结构有限公司</t>
  </si>
  <si>
    <t>邯郸市领俊建筑工程有限公司</t>
  </si>
  <si>
    <t>秦皇岛远程建筑工程有限公司</t>
  </si>
  <si>
    <t>河北荣特建筑工程有限公司</t>
  </si>
  <si>
    <t>承德昊源电力承装集团有限公司</t>
  </si>
  <si>
    <t>秦皇岛燕冀建筑安装工程有限公司</t>
  </si>
  <si>
    <t>河北诚天航安全技术工程有限公司</t>
  </si>
  <si>
    <t>河北大志良工电力工程有限公司</t>
  </si>
  <si>
    <t>河北磐阳建筑工程有限责任公司</t>
  </si>
  <si>
    <t>河北团量建设工程有限公司</t>
  </si>
  <si>
    <t>唐山中茂建筑工程有限公司</t>
  </si>
  <si>
    <t>中全建筑工程河北有限公司</t>
  </si>
  <si>
    <t>河北正超电力设备有限公司</t>
  </si>
  <si>
    <t>河北呈际建设工程有限公司</t>
  </si>
  <si>
    <t>秦皇岛靖业窑炉工程有限公司</t>
  </si>
  <si>
    <t>唐山璐宇建筑工程有限公司</t>
  </si>
  <si>
    <t>河北云恒建筑工程有限公司</t>
  </si>
  <si>
    <t>河北志拓建设工程有限公司</t>
  </si>
  <si>
    <t>河北宇昊建筑工程安装有限公司</t>
  </si>
  <si>
    <t>承德擎灿建筑工程有限公司</t>
  </si>
  <si>
    <t>河北辉宏建筑工程有限公司</t>
  </si>
  <si>
    <t>张家口双龙高低压配套设备安装有限公司</t>
  </si>
  <si>
    <t>中喆路桥工程有限公司</t>
  </si>
  <si>
    <t>沧州市长城装饰装修工程有限公司</t>
  </si>
  <si>
    <t>承德恒泽建设工程有限公司</t>
  </si>
  <si>
    <t>河北伯铎建筑工程有限公司</t>
  </si>
  <si>
    <t>河北坝阳市政工程有限公司</t>
  </si>
  <si>
    <t>河北商酬市政工程有限公司</t>
  </si>
  <si>
    <t>河北伟泰电力工程有限公司</t>
  </si>
  <si>
    <t>河北省武强县路桥工程处</t>
  </si>
  <si>
    <t>河北广安机电安装工程有限公司</t>
  </si>
  <si>
    <t>河北鼎信云智慧安全股份有限公司</t>
  </si>
  <si>
    <t>河北君策工程项目管理有限公司</t>
  </si>
  <si>
    <t>林元（唐山）彩板钢结构制造有限公司</t>
  </si>
  <si>
    <t>砼普（河北）建筑工程有限公司</t>
  </si>
  <si>
    <t>河北铭浩建设工程有限公司</t>
  </si>
  <si>
    <t>河北骁创建筑工程有限公司</t>
  </si>
  <si>
    <t>二十二冶集团工业技术服务有限公司</t>
  </si>
  <si>
    <t>河北金标建材科技股份有限公司</t>
  </si>
  <si>
    <t>河北首疆建筑工程有限公司</t>
  </si>
  <si>
    <t>保定市电友电力科技有限公司</t>
  </si>
  <si>
    <t>河北君卓展览装饰有限公司</t>
  </si>
  <si>
    <t>唐山筑泽建筑安装工程有限公司</t>
  </si>
  <si>
    <t>河北领骥建筑工程有限公司</t>
  </si>
  <si>
    <t>河北南港建筑工程有限公司</t>
  </si>
  <si>
    <t>河北端然建设工程有限公司</t>
  </si>
  <si>
    <t>河北普柏建筑工程有限公司</t>
  </si>
  <si>
    <t>河北精伟建筑市政工程有限公司</t>
  </si>
  <si>
    <t>河北旭辉建设工程有限公司</t>
  </si>
  <si>
    <t>河北恩邦市政工程有限公司</t>
  </si>
  <si>
    <t>邢台德鸿建筑工程有限公司</t>
  </si>
  <si>
    <t>河北名航公路工程有限公司</t>
  </si>
  <si>
    <t>河北宏凯水利建筑安装有限公司</t>
  </si>
  <si>
    <t>河北百亨建筑工程有限公司</t>
  </si>
  <si>
    <t>张家口路至翔市政工程有限公司</t>
  </si>
  <si>
    <t>秦皇岛锐杰安全技术有限公司</t>
  </si>
  <si>
    <t>保定市顺科装饰工程有限公司</t>
  </si>
  <si>
    <t>沧州恒泰艾普路桥工程有限公司</t>
  </si>
  <si>
    <t>张家口市铭洋建筑工程有限责任公司</t>
  </si>
  <si>
    <t>秦皇岛江泰建筑工程有限公司</t>
  </si>
  <si>
    <t>河北莱若建筑工程有限公司</t>
  </si>
  <si>
    <t>楷顺建设工程集团有限公司</t>
  </si>
  <si>
    <t>承德远东建设集团有限公司</t>
  </si>
  <si>
    <t>唐山市云洁环保工程有限公司</t>
  </si>
  <si>
    <t>河北华能源电力设备有限公司</t>
  </si>
  <si>
    <t>河北梓源建设工程有限公司</t>
  </si>
  <si>
    <t>河北大岳建筑工程有限公司</t>
  </si>
  <si>
    <t>迁安市永嘉建筑工程有限责任公司</t>
  </si>
  <si>
    <t>保定市瑞祥建筑安装有限公司</t>
  </si>
  <si>
    <t>河北尚超建筑工程有限公司</t>
  </si>
  <si>
    <t>河北艾灿建筑工程有限公司</t>
  </si>
  <si>
    <t>平泉德汇建筑工程有限公司</t>
  </si>
  <si>
    <t>保定盛隆建筑有限公司</t>
  </si>
  <si>
    <t>河北鸿志建筑安装工程有限公司</t>
  </si>
  <si>
    <t>河北京盛送变电工程有限公司</t>
  </si>
  <si>
    <t>枣强县恒发建筑安装工程有限责任公司</t>
  </si>
  <si>
    <t>河北万越建筑工程有限公司</t>
  </si>
  <si>
    <t>河北源鸿环境科技有限公司</t>
  </si>
  <si>
    <t>张家口市同力岩土工程治理有限公司</t>
  </si>
  <si>
    <t>河北远辰建设有限责任公司</t>
  </si>
  <si>
    <t>河北吉泰电力工程勘察设计有限责任公司</t>
  </si>
  <si>
    <t>承德三伍筑业有限公司</t>
  </si>
  <si>
    <t>河北宝世隆工程建设有限公司</t>
  </si>
  <si>
    <t>乐亭县冀乐机械施工有限公司</t>
  </si>
  <si>
    <t>河北展耀建筑工程有限公司</t>
  </si>
  <si>
    <t>唐山市苏艺建筑装饰工程有限公司</t>
  </si>
  <si>
    <t>邯郸市众益建筑安装有限公司</t>
  </si>
  <si>
    <t>河北君稳建筑安装工程有限公司</t>
  </si>
  <si>
    <t>承德润佳建筑工程有限公司</t>
  </si>
  <si>
    <t>河北旭阳体育设施工程有限公司</t>
  </si>
  <si>
    <t>张家口北盛建筑工程有限责任公司</t>
  </si>
  <si>
    <t>河北奥科除尘设备有限公司</t>
  </si>
  <si>
    <t>河北郝山红建筑工程有限公司</t>
  </si>
  <si>
    <t>申成路桥建设集团有限公司</t>
  </si>
  <si>
    <t>河北纵达建筑安装工程有限公司</t>
  </si>
  <si>
    <t>河北天天建设工程有限公司</t>
  </si>
  <si>
    <t>河北恒筑建筑工程有限公司</t>
  </si>
  <si>
    <t>河北昊兴耐火炉料有限公司</t>
  </si>
  <si>
    <t>河北欧途建筑工程有限公司</t>
  </si>
  <si>
    <t>河北天元地理信息科技工程有限公司</t>
  </si>
  <si>
    <t>河北琼琚建筑工程有限公司</t>
  </si>
  <si>
    <t>阳原县燎原建筑有限责任公司</t>
  </si>
  <si>
    <t>河北宏振建筑工程有限公司</t>
  </si>
  <si>
    <t>鸡泽县建筑安装工程第一有限公司</t>
  </si>
  <si>
    <t>承德通平公路工程建筑有限公司</t>
  </si>
  <si>
    <t>河北万邦鼎昌电力设备有限公司</t>
  </si>
  <si>
    <t>河北百捷建筑工程有限公司</t>
  </si>
  <si>
    <t>河北亿诚建筑工程有限公司</t>
  </si>
  <si>
    <t>河北磐顺建筑工程有限公司</t>
  </si>
  <si>
    <t>河北信仁电气设备有限公司</t>
  </si>
  <si>
    <t>河北禹崇建筑工程有限公司</t>
  </si>
  <si>
    <t>河北嘉默建设工程有限公司</t>
  </si>
  <si>
    <t>唐山市陆清建筑工程有限公司</t>
  </si>
  <si>
    <t>河北瑞宏蓝天钢结构工程有限公司</t>
  </si>
  <si>
    <t>唐山天船建设工程有限公司</t>
  </si>
  <si>
    <t>河北鑫盛奥电力设备有限公司</t>
  </si>
  <si>
    <t>廊坊市清城市政工程有限公司</t>
  </si>
  <si>
    <t>保定海派电力工程有限公司</t>
  </si>
  <si>
    <t>承德春蓉园林工程有限公司</t>
  </si>
  <si>
    <t>辛集市柘秋建筑装修装饰工程有限公司</t>
  </si>
  <si>
    <t>河北永陆工程有限公司</t>
  </si>
  <si>
    <t>武强县第二建筑工程有限责任公司</t>
  </si>
  <si>
    <t>唐山精研实业有限责任公司</t>
  </si>
  <si>
    <t>河北利腾钢结构有限公司</t>
  </si>
  <si>
    <t>河北金木棉建筑工程有限公司</t>
  </si>
  <si>
    <t>河北银禾建筑工程有限公司</t>
  </si>
  <si>
    <t>邯郸市天佑建筑工程有限公司</t>
  </si>
  <si>
    <t>沧州渤海新区鑫胜市政工程有限公司</t>
  </si>
  <si>
    <t>衡水通途工程制品有限公司</t>
  </si>
  <si>
    <t>唐山华亿建设工程有限公司</t>
  </si>
  <si>
    <t>开雅建设工程河北有限公司</t>
  </si>
  <si>
    <t>保定市润恒星源电气设备有限公司</t>
  </si>
  <si>
    <t>河北创能市政工程有限公司</t>
  </si>
  <si>
    <t>承德县泰达爆破工程有限公司</t>
  </si>
  <si>
    <t>河北泰丰达建筑装饰有限公司</t>
  </si>
  <si>
    <t>邯郸市宏耐建筑工程有限公司</t>
  </si>
  <si>
    <t>河北垣顺建筑有限公司</t>
  </si>
  <si>
    <t>河北鼎翰建筑工程有限公司</t>
  </si>
  <si>
    <t>河北首控建筑工程有限公司</t>
  </si>
  <si>
    <t>香河鑫山钢结构有限公司</t>
  </si>
  <si>
    <t>河北铭嘉工程设计有限公司</t>
  </si>
  <si>
    <t>中泓智能科技（河北）有限公司</t>
  </si>
  <si>
    <t>衡水市宇恒钢构工程有限公司</t>
  </si>
  <si>
    <t>慧鹏建设集团有限公司</t>
  </si>
  <si>
    <t>河北鑫淼盛瀑建设工程有限公司</t>
  </si>
  <si>
    <t>唐山港诚建筑工程有限公司</t>
  </si>
  <si>
    <t>河北坤岩建设工程有限公司</t>
  </si>
  <si>
    <t>河北拓跋建设工程有限公司</t>
  </si>
  <si>
    <t>唐山图腾建筑装饰工程有限公司</t>
  </si>
  <si>
    <t>航煜建设工程有限公司</t>
  </si>
  <si>
    <t>河北卡凡建设工程有限公司</t>
  </si>
  <si>
    <t>华夏民生建设股份公司</t>
  </si>
  <si>
    <t>秦皇岛瑞江建筑机械设备安装有限公司</t>
  </si>
  <si>
    <t>沧州盛德基础工程有限公司</t>
  </si>
  <si>
    <t>河北向成通风设备有限公司</t>
  </si>
  <si>
    <t>衡水衡源电力建设有限责任公司</t>
  </si>
  <si>
    <t>河北东旺路桥工程有限公司</t>
  </si>
  <si>
    <t>河北磐浩建筑工程有限公司</t>
  </si>
  <si>
    <t>邢台智群建筑工程集团有限公司</t>
  </si>
  <si>
    <t>唐山曹妃甸区勃特工程机械有限公司</t>
  </si>
  <si>
    <t>河北久泰市政工程有限公司</t>
  </si>
  <si>
    <t>承德领航建筑工程有限公司</t>
  </si>
  <si>
    <t>唐山祺远供电有限公司</t>
  </si>
  <si>
    <t>河北苍宇建筑工程有限公司</t>
  </si>
  <si>
    <t>张家口博融市政工程有限公司</t>
  </si>
  <si>
    <t>河北京电能源有限公司</t>
  </si>
  <si>
    <t>河北安广工程机械设备租赁有限公司</t>
  </si>
  <si>
    <t>承德乾禹建筑安装有限公司</t>
  </si>
  <si>
    <t>河北朗如建筑工程有限公司</t>
  </si>
  <si>
    <t>宁晋县黑龙港建筑安装有限公司</t>
  </si>
  <si>
    <t>河北发瑞建筑工程有限公司</t>
  </si>
  <si>
    <t>河北晏丰建设工程有限公司</t>
  </si>
  <si>
    <t>邯郸市金庆建筑设备租赁有限公司</t>
  </si>
  <si>
    <t>石家庄乐骏电力安装工程有限公司</t>
  </si>
  <si>
    <t>张家口钜晟建筑工程有限公司</t>
  </si>
  <si>
    <t>河北中博汇筑建筑工程有限公司</t>
  </si>
  <si>
    <t>河北永中建筑工程有限公司</t>
  </si>
  <si>
    <t>衡水金亿嘉建设工程有限公司</t>
  </si>
  <si>
    <t>临漳县第二建筑公司</t>
  </si>
  <si>
    <t>新乐市合汇建筑工程有限公司</t>
  </si>
  <si>
    <t>广宗县金嘉建筑工程有限责任公司</t>
  </si>
  <si>
    <t>磁县淘宝井巷工程建筑有限公司</t>
  </si>
  <si>
    <t>河北乾坤建设劳务有限公司</t>
  </si>
  <si>
    <t>河北瑞晔建筑工程有限公司</t>
  </si>
  <si>
    <t>涿州市万鑫金属结构有限公司</t>
  </si>
  <si>
    <t>河北桂才建设工程有限公司</t>
  </si>
  <si>
    <t>中安银城科技有限公司</t>
  </si>
  <si>
    <t>文安县冀圣电力器材有限公司</t>
  </si>
  <si>
    <t>河北鼎发电力工程有限公司</t>
  </si>
  <si>
    <t>廊坊华卓建设工程有限公司</t>
  </si>
  <si>
    <t>保定市正高建筑工程有限公司</t>
  </si>
  <si>
    <t>河北泽宇人防设备有限公司</t>
  </si>
  <si>
    <t>定州驰辉建筑工程有限公司</t>
  </si>
  <si>
    <t>定州市永达电器设备有限公司</t>
  </si>
  <si>
    <t>河北环道建设工程有限公司</t>
  </si>
  <si>
    <t>河北永旭嘉城建筑工程有限公司</t>
  </si>
  <si>
    <t>燕都铜雕文化艺术有限公司</t>
  </si>
  <si>
    <t>邯郸市铁隆建筑装饰工程有限公司</t>
  </si>
  <si>
    <t>河北远志建筑工程有限公司</t>
  </si>
  <si>
    <t>河北富东路桥工程有限公司</t>
  </si>
  <si>
    <t>唐山华坤建筑工程有限公司</t>
  </si>
  <si>
    <t>河北乾元慧诚建筑工程有限公司</t>
  </si>
  <si>
    <t>张家口市忠通路桥工程有限公司</t>
  </si>
  <si>
    <t>唐山圣龙园林绿化有限公司</t>
  </si>
  <si>
    <t>河北中朗建筑工程有限公司</t>
  </si>
  <si>
    <t>河北强诺建筑工程有限公司</t>
  </si>
  <si>
    <t>河北尼凯建筑工程有限公司</t>
  </si>
  <si>
    <t>河北宇阔建筑工程有限公司</t>
  </si>
  <si>
    <t>河北腾越工程机械有限公司</t>
  </si>
  <si>
    <t>承德斌达伟业智能装配式建筑工程有限公司</t>
  </si>
  <si>
    <t>河北翱空建筑工程有限公司</t>
  </si>
  <si>
    <t>河北中恒市政工程有限公司</t>
  </si>
  <si>
    <t>河北冀鑫通讯设备有限公司</t>
  </si>
  <si>
    <t>涞水县安水建筑工程有限公司</t>
  </si>
  <si>
    <t>河北华清建设集团有限公司</t>
  </si>
  <si>
    <t>河北景双建设有限公司</t>
  </si>
  <si>
    <t>石家庄朋昌市政工程有限公司</t>
  </si>
  <si>
    <t>河北利诺新能源科技有限公司</t>
  </si>
  <si>
    <t>承德鹏悦机械设备租赁有限公司</t>
  </si>
  <si>
    <t>河北浩枫能源热力集团有限公司</t>
  </si>
  <si>
    <t>河北凯鑫电力安装工程有限公司</t>
  </si>
  <si>
    <t>任丘市拓诚建筑工程有限公司</t>
  </si>
  <si>
    <t>河北恒业建筑工程有限公司</t>
  </si>
  <si>
    <t>承德优胜建设集团有限公司</t>
  </si>
  <si>
    <t>河北新大长远电力科技股份有限公司</t>
  </si>
  <si>
    <t>迁安市航宇工矿工程建筑有限公司</t>
  </si>
  <si>
    <t>河北景浩建设工程有限公司</t>
  </si>
  <si>
    <t>隆化县昌晟建筑工程有限公司</t>
  </si>
  <si>
    <t>河北耀杉建筑工程有限公司</t>
  </si>
  <si>
    <t>平泉市鑫德天然气有限公司</t>
  </si>
  <si>
    <t>河北骏钢电力工程有限公司</t>
  </si>
  <si>
    <t>大城县宏大高温材料有限公司</t>
  </si>
  <si>
    <t>张家口市冀诚工程技术有限公司</t>
  </si>
  <si>
    <t>河北华彻公路工程有限公司</t>
  </si>
  <si>
    <t>保定肯筑建筑工程有限公司</t>
  </si>
  <si>
    <t>河北泽金建筑工程有限公司</t>
  </si>
  <si>
    <t>兴隆县完美公路工程养护有限公司</t>
  </si>
  <si>
    <t>河北辉胜建筑工程有限公司</t>
  </si>
  <si>
    <t>旺安机电工程（河北）有限公司</t>
  </si>
  <si>
    <t>河北跨阶建设工程有限公司</t>
  </si>
  <si>
    <t>承德和润建筑工程有限公司</t>
  </si>
  <si>
    <t>河北郑桥建筑工程有限公司</t>
  </si>
  <si>
    <t>唐山景睿市政园林工程有限公司</t>
  </si>
  <si>
    <t>河北君融建设工程有限公司</t>
  </si>
  <si>
    <t>河北朔珩建筑工程有限公司</t>
  </si>
  <si>
    <t>邢台信达建筑工程有限公司</t>
  </si>
  <si>
    <t>河北东业建筑工程有限公司</t>
  </si>
  <si>
    <t>河北坦达公路工程有限公司</t>
  </si>
  <si>
    <t>承德财海建筑安装有限公司</t>
  </si>
  <si>
    <t>邢台县达龙建筑工程有限公司</t>
  </si>
  <si>
    <t>廊坊通海保温工程有限公司</t>
  </si>
  <si>
    <t>保定市山花制冷设备有限公司</t>
  </si>
  <si>
    <t>河北迎铭佳建筑工程有限公司</t>
  </si>
  <si>
    <t>廊坊市泓德建筑工程有限公司</t>
  </si>
  <si>
    <t>河北保俊建筑工程有限公司</t>
  </si>
  <si>
    <t>河北厚雅建筑工程有限公司</t>
  </si>
  <si>
    <t>沙河市兴业水利工程有限公司</t>
  </si>
  <si>
    <t>河北雅尔建筑安装工程有限公司</t>
  </si>
  <si>
    <t>河北华钥电力工程有限公司</t>
  </si>
  <si>
    <t>丰宁满族自治县隆利建筑工程有限公司</t>
  </si>
  <si>
    <t>河北润艺天成园林建筑雕塑有限公司</t>
  </si>
  <si>
    <t>唐山曹妃甸区佳凯建筑工程有限公司</t>
  </si>
  <si>
    <t>河北曲廊建筑工程有限公司</t>
  </si>
  <si>
    <t>唐山惠宇建筑工程有限公司</t>
  </si>
  <si>
    <t>沧州市建诚市政工程有限公司</t>
  </si>
  <si>
    <t>黄骅市鼎盾电力工程有限公司</t>
  </si>
  <si>
    <t>保定市凯璇园林绿化工程有限公司</t>
  </si>
  <si>
    <t>深州市宏信电力建设工程有限公司</t>
  </si>
  <si>
    <t>河北宸飒建设工程有限公司</t>
  </si>
  <si>
    <t>保定中泽建筑工程有限公司</t>
  </si>
  <si>
    <t>河北金昌华安实业有限公司</t>
  </si>
  <si>
    <t>华创天元实业发展有限责任公司</t>
  </si>
  <si>
    <t>唐山天汇建筑装饰工程有限公司</t>
  </si>
  <si>
    <t>河北佳美钢结构有限公司</t>
  </si>
  <si>
    <t>二十二冶集团装备制造有限公司</t>
  </si>
  <si>
    <t>衡水福地来建筑工程有限公司</t>
  </si>
  <si>
    <t>沧州交发建筑工程技术有限公司</t>
  </si>
  <si>
    <t>河北晟宏德电力工程有限公司</t>
  </si>
  <si>
    <t>沧州智隆建筑工程有限公司</t>
  </si>
  <si>
    <t>河北华强科技开发有限公司</t>
  </si>
  <si>
    <t>承德嘉联丰科建筑安装有限公司</t>
  </si>
  <si>
    <t>河北翼航建筑工程有限公司</t>
  </si>
  <si>
    <t>涞水县圣坤建筑工程有限公司</t>
  </si>
  <si>
    <t>涞水晟泉电力设施安装有限公司</t>
  </si>
  <si>
    <t>河北隆冉建筑工程有限公司</t>
  </si>
  <si>
    <t>衡水鸿发钢结构制造有限公司</t>
  </si>
  <si>
    <t>河北合利建筑工程有限公司</t>
  </si>
  <si>
    <t>河北雍盛莱基础工程有限公司</t>
  </si>
  <si>
    <t>献县建筑工程有限责任公司</t>
  </si>
  <si>
    <t>邯郸市渊博市政工程有限公司</t>
  </si>
  <si>
    <t>河北北方公路工程建设集团有限公司</t>
  </si>
  <si>
    <t>河北燕谷建筑工程有限公司</t>
  </si>
  <si>
    <t>承德泰和市政工程有限公司</t>
  </si>
  <si>
    <t>邯郸市程正水利水电工程有限公司</t>
  </si>
  <si>
    <t>保定铭科建筑工程有限公司</t>
  </si>
  <si>
    <t>唐山金宸实业有限公司</t>
  </si>
  <si>
    <t>沧州华瑞除尘净化设备制造有限公司</t>
  </si>
  <si>
    <t>河北涿巨电力工程有限公司</t>
  </si>
  <si>
    <t>承德洁迪建筑工程有限公司</t>
  </si>
  <si>
    <t>秦皇岛长丰太和新能源有限公司</t>
  </si>
  <si>
    <t>河北国聚建筑安装工程有限公司</t>
  </si>
  <si>
    <t>河北曲星建筑工程有限公司</t>
  </si>
  <si>
    <t>河北观疆诺建设工程有限公司</t>
  </si>
  <si>
    <t>邢台市桓通建筑工程有限公司</t>
  </si>
  <si>
    <t>唐山众诚众建筑工程有限公司</t>
  </si>
  <si>
    <t>河北德普瑞新能源科技股份有限公司</t>
  </si>
  <si>
    <t>河北今朝有限公司</t>
  </si>
  <si>
    <t>河北广兆科技有限公司</t>
  </si>
  <si>
    <t>河北铭格建筑工程有限公司</t>
  </si>
  <si>
    <t>河北卓昌建筑工程有限公司</t>
  </si>
  <si>
    <t>河北宝泰建筑工程有限公司</t>
  </si>
  <si>
    <t>泊头市大运河水利建设有限公司</t>
  </si>
  <si>
    <t>河北博众建筑工程有限公司</t>
  </si>
  <si>
    <t>涿州市日胜德建筑有限责任公司</t>
  </si>
  <si>
    <t>河北通宇建筑工程有限公司</t>
  </si>
  <si>
    <t>承德通用电力有限责任公司</t>
  </si>
  <si>
    <t>承德通海路桥有限责任公司</t>
  </si>
  <si>
    <t>河北海益建筑装饰工程有限公司</t>
  </si>
  <si>
    <t>黄骅市新晟市政工程有限公司</t>
  </si>
  <si>
    <t>河北龙特建设工程有限公司</t>
  </si>
  <si>
    <t>兴隆县实德公路工程有限责任公司</t>
  </si>
  <si>
    <t>河北冀宏电力科技有限公司</t>
  </si>
  <si>
    <t>唐山拓航建筑工程有限公司</t>
  </si>
  <si>
    <t>河北骅磊建筑工程有限公司</t>
  </si>
  <si>
    <t>廊坊市森文电气工程有限公司</t>
  </si>
  <si>
    <t>河北长虹建设工程集团有限公司</t>
  </si>
  <si>
    <t>沧州市沧亿岩土工程有限公司</t>
  </si>
  <si>
    <t>恒康工程科技有限公司</t>
  </si>
  <si>
    <t>河北杰信建筑工程有限责任公司</t>
  </si>
  <si>
    <t>邯郸市衡达电力工程有限公司</t>
  </si>
  <si>
    <t>霸州市振翔市政工程有限公司</t>
  </si>
  <si>
    <t>河北硅谷化工有限公司</t>
  </si>
  <si>
    <t>河北凯垣建设工程有限公司</t>
  </si>
  <si>
    <t>中星建设工程有限公司</t>
  </si>
  <si>
    <t>河北华沃钢结构有限公司</t>
  </si>
  <si>
    <t>河北邢畅市政工程有限公司</t>
  </si>
  <si>
    <t>邢台市中捷建筑有限公司</t>
  </si>
  <si>
    <t>河北益旺公路工程有限公司</t>
  </si>
  <si>
    <t>河北恒阳建筑工程有限公司</t>
  </si>
  <si>
    <t>保定晟凯郡建筑工程有限公司</t>
  </si>
  <si>
    <t>河北耀一节能设备制造有限责任公司</t>
  </si>
  <si>
    <t>保定钰鑫彩钢钢构有限公司</t>
  </si>
  <si>
    <t>保定润安电气有限公司</t>
  </si>
  <si>
    <t>河北申科电力股份有限公司</t>
  </si>
  <si>
    <t>秦皇岛市亿程建筑机械租赁有限公司</t>
  </si>
  <si>
    <t>河北润尚建筑工程有限公司</t>
  </si>
  <si>
    <t>唐山普业建筑安装工程有限公司</t>
  </si>
  <si>
    <t>唐山南堡市政园林工程有限公司</t>
  </si>
  <si>
    <t>唐山市德尊建筑工程有限公司</t>
  </si>
  <si>
    <t>河北海天路桥工程有限公司</t>
  </si>
  <si>
    <t>内丘县利杰建筑工程有限公司</t>
  </si>
  <si>
    <t>石家庄霖彤建筑工程有限公司</t>
  </si>
  <si>
    <t>河北丰正建设工程有限公司</t>
  </si>
  <si>
    <t>肃宁县广兴建筑安装工程有限公司</t>
  </si>
  <si>
    <t>河北大成通达钢结构工程有限公司</t>
  </si>
  <si>
    <t>河北道荣新能源科技有限公司</t>
  </si>
  <si>
    <t>河北欣蓝环保工程有限公司</t>
  </si>
  <si>
    <t>河北华北石油迪威尔石化装备工程技术有限公司</t>
  </si>
  <si>
    <t>张家口臻牛建筑工程有限公司</t>
  </si>
  <si>
    <t>河北瑞轩盛浩建筑工程有限公司</t>
  </si>
  <si>
    <t>三河市全鑫装饰设计工程有限公司</t>
  </si>
  <si>
    <t>河北恒特环保工程有限公司</t>
  </si>
  <si>
    <t>廊坊海建建筑工程有限公司</t>
  </si>
  <si>
    <t>河北恒强建筑加固工程有限公司</t>
  </si>
  <si>
    <t>中国化学工程第十三建设有限公司</t>
  </si>
  <si>
    <t>唐山利国建筑安装有限公司</t>
  </si>
  <si>
    <t>沧州华信电气成套设备有限公司</t>
  </si>
  <si>
    <t>河北旭海建筑工程集团有限公司</t>
  </si>
  <si>
    <t>河北永鑫建筑有限公司</t>
  </si>
  <si>
    <t>河北建企盛建设工程有限公司</t>
  </si>
  <si>
    <t>河北翰欧建设工程有限公司</t>
  </si>
  <si>
    <t>河北越邦建设工程有限公司</t>
  </si>
  <si>
    <t>保定三众土建工程有限公司</t>
  </si>
  <si>
    <t>河北恒天建筑工程有限公司</t>
  </si>
  <si>
    <t>中易弘建设有限公司</t>
  </si>
  <si>
    <t>沧州华强安装工程有限公司</t>
  </si>
  <si>
    <t>迁安首邦机电设备检修有限公司</t>
  </si>
  <si>
    <t>邯郸市社林建筑工程有限公司</t>
  </si>
  <si>
    <t>任丘市华北石油永丰建筑安装有限公司</t>
  </si>
  <si>
    <t>河北钰坤建筑工程有限公司</t>
  </si>
  <si>
    <t>秦皇岛市鹏凯建筑机械设备有限公司</t>
  </si>
  <si>
    <t>唐山市丰润区市政工程公司</t>
  </si>
  <si>
    <t>滦县燕龙建筑工程有限责任公司</t>
  </si>
  <si>
    <t>南宫市冀南住宅建筑有限公司</t>
  </si>
  <si>
    <t>承德正兴建筑安装有限公司</t>
  </si>
  <si>
    <t>任丘市国润建筑工程有限公司</t>
  </si>
  <si>
    <t>唐山市润美建筑安装工程有限公司</t>
  </si>
  <si>
    <t>迁安永金达机械设备租赁有限公司</t>
  </si>
  <si>
    <t>河北宗尚建筑工程有限公司</t>
  </si>
  <si>
    <t>唐山曹妃甸二十二冶工程技术有限公司</t>
  </si>
  <si>
    <t>廊坊市贞诚建筑工程有限公司</t>
  </si>
  <si>
    <t>河北星宙建筑工程有限公司</t>
  </si>
  <si>
    <t>河北瀚旭建筑工程有限公司</t>
  </si>
  <si>
    <t>河北恒固鑫安建筑工程有限公司</t>
  </si>
  <si>
    <t>河北首存建筑市政有限公司</t>
  </si>
  <si>
    <t>邯郸市鼎正重型机械有限公司</t>
  </si>
  <si>
    <t>河北统策建筑工程有限公司</t>
  </si>
  <si>
    <t>河北成昊建筑工程有限公司</t>
  </si>
  <si>
    <t>保定大唐园林古建有限公司</t>
  </si>
  <si>
    <t>河北美景环保设备有限公司</t>
  </si>
  <si>
    <t>河北索腾建筑工程有限公司</t>
  </si>
  <si>
    <t>保定市圣和建筑工程有限公司</t>
  </si>
  <si>
    <t>张北轩阳建设集团有限公司</t>
  </si>
  <si>
    <t>魏县天龙钢构工程有限公司</t>
  </si>
  <si>
    <t>张家口国鑫路桥工程有限公司</t>
  </si>
  <si>
    <t>唐山港工建筑工程有限公司</t>
  </si>
  <si>
    <t>邢台鹏艺建设工程有限公司</t>
  </si>
  <si>
    <t>河北昌鸿建筑安装工程有限公司</t>
  </si>
  <si>
    <t>河北瑞凯园林工程有限公司</t>
  </si>
  <si>
    <t>唐山市新世纪环保工程有限公司</t>
  </si>
  <si>
    <t>河北奥源金属结构有限公司</t>
  </si>
  <si>
    <t>河北广润建筑工程有限公司</t>
  </si>
  <si>
    <t>河北汇程建设集团有限公司</t>
  </si>
  <si>
    <t>威县东顺公路工程有限公司</t>
  </si>
  <si>
    <t>河北博安机电设备安装有限公司</t>
  </si>
  <si>
    <t>保定市茂源金属结构有限公司</t>
  </si>
  <si>
    <t>中自建设工程有限公司</t>
  </si>
  <si>
    <t>廊坊市恒正建设工程有限公司</t>
  </si>
  <si>
    <t>唐山国际旅游岛旅游开发建设有限公司</t>
  </si>
  <si>
    <t>唐山禹华建筑安装工程有限公司</t>
  </si>
  <si>
    <t>承德市丰鑫建筑安装工程有限公司</t>
  </si>
  <si>
    <t>邯郸市钇能电力工程有限公司</t>
  </si>
  <si>
    <t>河北金特建筑工程有限公司</t>
  </si>
  <si>
    <t>秦皇岛城臻电力工程有限公司</t>
  </si>
  <si>
    <t>河北迁控科源透平设备有限公司</t>
  </si>
  <si>
    <t>唐山万春建筑工程有限公司</t>
  </si>
  <si>
    <t>河北宝晟建设工程有限公司</t>
  </si>
  <si>
    <t>河北建恒工程建设有限公司</t>
  </si>
  <si>
    <t>保定巽业电力工程安装有限公司</t>
  </si>
  <si>
    <t>保定森亚建筑工程有限公司</t>
  </si>
  <si>
    <t>唐山陆洋建筑工程有限公司</t>
  </si>
  <si>
    <t>河北中建洵正工程有限公司</t>
  </si>
  <si>
    <t>河北东邯建筑有限公司</t>
  </si>
  <si>
    <t>河北共茂建设工程有限公司</t>
  </si>
  <si>
    <t>保定党生电气工程安装有限公司</t>
  </si>
  <si>
    <t>保定富阳电力科技有限公司</t>
  </si>
  <si>
    <t>河北大道工程技术有限公司</t>
  </si>
  <si>
    <t>深州市第一市政工程有限公司</t>
  </si>
  <si>
    <t>河北隆墨建筑工程有限公司</t>
  </si>
  <si>
    <t>丰宁北方公路工程建设有限责任公司</t>
  </si>
  <si>
    <t>文安县盛安建筑工程有限公司</t>
  </si>
  <si>
    <t>沧州大川市政工程有限公司</t>
  </si>
  <si>
    <t>唐山伟捷建筑工程有限公司</t>
  </si>
  <si>
    <t>唐山市丰润区保路通道路养护有限公司</t>
  </si>
  <si>
    <t>河北慧利市政工程有限公司</t>
  </si>
  <si>
    <t>河北隆成电力工程有限公司</t>
  </si>
  <si>
    <t>唐山隆舜建筑工程有限公司</t>
  </si>
  <si>
    <t>河北三木环艺建设发展有限公司</t>
  </si>
  <si>
    <t>河北硕航建筑工程有限公司</t>
  </si>
  <si>
    <t>迁安市鑫源恒达建筑工程有限公司</t>
  </si>
  <si>
    <t>河北益双建设工程有限公司</t>
  </si>
  <si>
    <t>河北宏能电力工程有限公司</t>
  </si>
  <si>
    <t>沧州景德建设工程有限公司</t>
  </si>
  <si>
    <t>定州市京铁建筑工程有限公司</t>
  </si>
  <si>
    <t>河北曙从建筑工程有限公司</t>
  </si>
  <si>
    <t>河北冠伟建筑工程有限公司</t>
  </si>
  <si>
    <t>武强县城镇建筑工程公司</t>
  </si>
  <si>
    <t>张家口容胜建设工程有限公司</t>
  </si>
  <si>
    <t>固安鼎拓建筑工程有限公司</t>
  </si>
  <si>
    <t>河北鸿鹄路桥工程有限公司</t>
  </si>
  <si>
    <t>保定市恒名古建筑工程有限公司</t>
  </si>
  <si>
    <t>秦皇岛峰弛路桥建设工程有限公司</t>
  </si>
  <si>
    <t>唐山唐通电力工程有限公司</t>
  </si>
  <si>
    <t>沧州市永新彩钢有限公司</t>
  </si>
  <si>
    <t>保定市信达建筑工程有限公司</t>
  </si>
  <si>
    <t>河北中润通信设备有限公司</t>
  </si>
  <si>
    <t>河间市安恒建筑安装工程有限公司</t>
  </si>
  <si>
    <t>承德天宇建筑有限公司</t>
  </si>
  <si>
    <t>河北洁阳钢结构有限公司</t>
  </si>
  <si>
    <t>河北迈贝禾建筑工程有限公司</t>
  </si>
  <si>
    <t>河北华明矿山工程有限公司</t>
  </si>
  <si>
    <t>河北坤卓建筑安装工程有限公司</t>
  </si>
  <si>
    <t>定州市弘大电力设备有限公司</t>
  </si>
  <si>
    <t>河北唐尧建筑工程有限公司</t>
  </si>
  <si>
    <t>中交一航局第五工程有限公司</t>
  </si>
  <si>
    <t>京创（沧州）自动化工程有限公司</t>
  </si>
  <si>
    <t>廊坊市立业建设工程有限公司</t>
  </si>
  <si>
    <t>河北青阳建筑工程有限公司</t>
  </si>
  <si>
    <t>保定胜道起重设备安装工程有限公司</t>
  </si>
  <si>
    <t>邯郸市天之虹光电科技有限公司</t>
  </si>
  <si>
    <t>河北晓信建设工程有限公司</t>
  </si>
  <si>
    <t>涞水县磊鑫建筑工程有限公司</t>
  </si>
  <si>
    <t>迁西县万晶城机械设备维修有限公司</t>
  </si>
  <si>
    <t>保定华创电气有限公司</t>
  </si>
  <si>
    <t>唐山天和环保科技股份有限公司</t>
  </si>
  <si>
    <t>河北赞岚建设有限公司</t>
  </si>
  <si>
    <t>邢台华力电力工程服务有限公司</t>
  </si>
  <si>
    <t>河北蓝深市政工程有限公司</t>
  </si>
  <si>
    <t>承德晨旭伟业安全技术工程有限公司</t>
  </si>
  <si>
    <t>河北巨昌建筑工程有限公司</t>
  </si>
  <si>
    <t>河北坤森基础工程有限公司</t>
  </si>
  <si>
    <t>河北胜投建设工程有限公司</t>
  </si>
  <si>
    <t>河北华久建设工程有限公司</t>
  </si>
  <si>
    <t>河北拓宇土木工程有限公司</t>
  </si>
  <si>
    <t>沧州胜和泰达建筑工程有限公司</t>
  </si>
  <si>
    <t>唐山市冀唐电力安装有限公司</t>
  </si>
  <si>
    <t>河北今鹏久旭建筑工程有限公司</t>
  </si>
  <si>
    <t>河北韶然建筑工程有限公司</t>
  </si>
  <si>
    <t>中建鑫晟建筑有限公司</t>
  </si>
  <si>
    <t>河北政冠建筑工程有限公司</t>
  </si>
  <si>
    <t>沧州方中路桥工程有限公司</t>
  </si>
  <si>
    <t>河北禹丰市政工程有限公司</t>
  </si>
  <si>
    <t>河北广仁电力设备安装有限公司</t>
  </si>
  <si>
    <t>唐山市晴泰照明工程有限公司</t>
  </si>
  <si>
    <t>滦平华鑫钢结构工程有限公司</t>
  </si>
  <si>
    <t>承德东大爆破工程有限责任公司</t>
  </si>
  <si>
    <t>河北银基建筑工程有限责任公司</t>
  </si>
  <si>
    <t>唐山富腾电力建筑安装工程有限公司</t>
  </si>
  <si>
    <t>河北卓巨建筑工程有限公司</t>
  </si>
  <si>
    <t>河北文典建筑工程有限公司</t>
  </si>
  <si>
    <t>承德双利建筑安装工程有限公司</t>
  </si>
  <si>
    <t>河北双腾建筑工程有限公司</t>
  </si>
  <si>
    <t>唐山市鼎程建筑安装工程有限公司</t>
  </si>
  <si>
    <t>河北环展建筑工程安装有限公司</t>
  </si>
  <si>
    <t>河北龙恩建设工程有限公司</t>
  </si>
  <si>
    <t>白玛电力有限公司</t>
  </si>
  <si>
    <t>河北攻略文化传媒集团有限公司</t>
  </si>
  <si>
    <t>河北新博节能科技有限公司</t>
  </si>
  <si>
    <t>中舟建设集团有限公司</t>
  </si>
  <si>
    <t>唐山宏伟城基生态建设有限公司</t>
  </si>
  <si>
    <t>河北高泽电力工程有限公司</t>
  </si>
  <si>
    <t>河北冀佳电力工程有限公司</t>
  </si>
  <si>
    <t>河北洪兴建筑工程有限公司</t>
  </si>
  <si>
    <t>廊坊索尔建筑工程有限公司</t>
  </si>
  <si>
    <t>河北宝盾电力工程有限公司</t>
  </si>
  <si>
    <t>承德世纪兴宇建筑工程有限公司</t>
  </si>
  <si>
    <t>张家口市飞朗工程有限公司</t>
  </si>
  <si>
    <t>河北鼎祥建设工程有限公司</t>
  </si>
  <si>
    <t>邢台中铭市政工程有限公司</t>
  </si>
  <si>
    <t>定州城乡建设工程有限公司</t>
  </si>
  <si>
    <t>河北博达建筑工程有限公司</t>
  </si>
  <si>
    <t>河北凯瑞思环境工程有限公司</t>
  </si>
  <si>
    <t>沧州瑞丰电力安装吊装工程有限责任公司</t>
  </si>
  <si>
    <t>邢台厚信建筑工程有限公司</t>
  </si>
  <si>
    <t>河北旺洲绿化工程集团有限公司</t>
  </si>
  <si>
    <t>河北卓伦建设发展有限公司</t>
  </si>
  <si>
    <t>河北鑫砖建筑工程有限公司</t>
  </si>
  <si>
    <t>河北人华机械股份有限公司</t>
  </si>
  <si>
    <t>河北百万建筑工程有限公司</t>
  </si>
  <si>
    <t>秦皇岛翔茗电力工程有限公司</t>
  </si>
  <si>
    <t>唐山坤艮建设工程有限公司</t>
  </si>
  <si>
    <t>张家口全明建筑装璜工程有限公司</t>
  </si>
  <si>
    <t>衡水中裕铁信环保工程有限公司</t>
  </si>
  <si>
    <t>国曹（河北）建设工程有限公司</t>
  </si>
  <si>
    <t>河北凯特环境工程有限公司</t>
  </si>
  <si>
    <t>中拓众创（河北）建设工程有限公司</t>
  </si>
  <si>
    <t>张家口慧业建筑机械设备租赁有限公司</t>
  </si>
  <si>
    <t>河北云达园林古建筑工程有限公司</t>
  </si>
  <si>
    <t>河北鑫荣邦建设工程有限公司</t>
  </si>
  <si>
    <t>涿州市优满电力工程有限公司</t>
  </si>
  <si>
    <t>河北中基永业建设有限公司</t>
  </si>
  <si>
    <t>承德开元建筑工程有限公司</t>
  </si>
  <si>
    <t>河北冀淼市政工程有限公司</t>
  </si>
  <si>
    <t>中化工程沧州冷却技术有限公司</t>
  </si>
  <si>
    <t>保定华昆机械设备安装有限公司</t>
  </si>
  <si>
    <t>邯郸市金光建筑安装有限责任公司</t>
  </si>
  <si>
    <t>邯郸东鼎建筑工程有限公司</t>
  </si>
  <si>
    <t>中冶天工集团雄安建设发展有限公司</t>
  </si>
  <si>
    <t>河北建通安装工程有限公司</t>
  </si>
  <si>
    <t>唐山曹妃甸区鑫杰建筑工程有限责任公司</t>
  </si>
  <si>
    <t>廊坊时代空港市政工程有限公司</t>
  </si>
  <si>
    <t>衡水飞腾建筑工程有限公司</t>
  </si>
  <si>
    <t>中涌（唐山）科技有限公司</t>
  </si>
  <si>
    <t>保润生态环境建设有限公司</t>
  </si>
  <si>
    <t>河北信臻建筑工程有限公司</t>
  </si>
  <si>
    <t>河北华宇机电设备有限公司</t>
  </si>
  <si>
    <t>保定市景晟装饰有限公司</t>
  </si>
  <si>
    <t>中煤张家口煤矿机械有限责任公司</t>
  </si>
  <si>
    <t>固安县常明建筑工程有限公司</t>
  </si>
  <si>
    <t>河北建欣电力建筑安装有限公司</t>
  </si>
  <si>
    <t>河北辉丰建筑工程有限公司</t>
  </si>
  <si>
    <t>河北冠帮建设工程有限公司</t>
  </si>
  <si>
    <t>保定市博远电气制造有限公司</t>
  </si>
  <si>
    <t>深州市第六建筑工程有限公司</t>
  </si>
  <si>
    <t>河北京文水利工程有限公司</t>
  </si>
  <si>
    <t>河北百盛建筑工程有限公司</t>
  </si>
  <si>
    <t>唐山市丰南区利通建筑工程有限公司</t>
  </si>
  <si>
    <t>河北隆懋倡骏建筑工程有限公司</t>
  </si>
  <si>
    <t>河北元正文旅建设集团股份有限公司</t>
  </si>
  <si>
    <t>石家庄龙剑管线工程有限公司</t>
  </si>
  <si>
    <t>河北庆丰建筑工程有限公司</t>
  </si>
  <si>
    <t>邢台市政昊建筑工程有限公司</t>
  </si>
  <si>
    <t>新河县瀚海建筑工程有限公司</t>
  </si>
  <si>
    <t>河北振扬电力工程有限公司</t>
  </si>
  <si>
    <t>承德市汇德鹏程建筑安装工程有限公司</t>
  </si>
  <si>
    <t>中海东方建设有限公司</t>
  </si>
  <si>
    <t>阜平县信达电力物资购销有限公司</t>
  </si>
  <si>
    <t>河北龙鼎环保科技有限公司</t>
  </si>
  <si>
    <t>江天建设有限公司</t>
  </si>
  <si>
    <t>致兴国际钢结构（唐山）有限公司</t>
  </si>
  <si>
    <t>河北铭智建筑工程有限责任公司</t>
  </si>
  <si>
    <t>秦皇岛精工绿筑集成科技有限公司</t>
  </si>
  <si>
    <t>河北改地建设工程有限公司</t>
  </si>
  <si>
    <t>昌黎县新里程建筑工程有限公司</t>
  </si>
  <si>
    <t>河北优格电气设备有限公司</t>
  </si>
  <si>
    <t>唐山兆平建筑安装有限公司</t>
  </si>
  <si>
    <t>河北欣隆电力设备安装有限公司</t>
  </si>
  <si>
    <t>沧州宇泰市政工程有限公司</t>
  </si>
  <si>
    <t>枣强县第二建筑工程有限公司</t>
  </si>
  <si>
    <t>河北勒顺建筑工程有限公司</t>
  </si>
  <si>
    <t>河北全顺机电设备安装工程有限公司</t>
  </si>
  <si>
    <t>沧州市万越建筑设备租赁有限公司</t>
  </si>
  <si>
    <t>邢台兴和市政工程有限公司</t>
  </si>
  <si>
    <t>河北澜润建设工程有限公司</t>
  </si>
  <si>
    <t>河北昌鼎起重设备租赁有限公司</t>
  </si>
  <si>
    <t>景祺建设有限公司</t>
  </si>
  <si>
    <t>定州市城投市政工程有限公司</t>
  </si>
  <si>
    <t>河北省景县建筑工程公司</t>
  </si>
  <si>
    <t>河北君新泰建筑工程有限公司</t>
  </si>
  <si>
    <t>遵化市开诚广厦建筑劳务有限公司</t>
  </si>
  <si>
    <t>河北福展市政工程有限公司</t>
  </si>
  <si>
    <t>河北路川市政工程有限公司</t>
  </si>
  <si>
    <t>兴隆县百顺建筑有限公司</t>
  </si>
  <si>
    <t>廊坊市一匡市政工程有限公司</t>
  </si>
  <si>
    <r>
      <rPr>
        <sz val="12"/>
        <rFont val="仿宋"/>
        <charset val="134"/>
      </rPr>
      <t>宣化冶金环保设备制造</t>
    </r>
    <r>
      <rPr>
        <sz val="12"/>
        <rFont val="仿宋"/>
        <charset val="0"/>
      </rPr>
      <t>(</t>
    </r>
    <r>
      <rPr>
        <sz val="12"/>
        <rFont val="仿宋"/>
        <charset val="134"/>
      </rPr>
      <t>安装</t>
    </r>
    <r>
      <rPr>
        <sz val="12"/>
        <rFont val="仿宋"/>
        <charset val="0"/>
      </rPr>
      <t>)</t>
    </r>
    <r>
      <rPr>
        <sz val="12"/>
        <rFont val="仿宋"/>
        <charset val="134"/>
      </rPr>
      <t>有限责任公司</t>
    </r>
  </si>
  <si>
    <t>河北宏资瑞业市政工程有限公司</t>
  </si>
  <si>
    <t>河北领秋建筑工程有限公司</t>
  </si>
  <si>
    <t>廊坊鼎森道桥工程有限公司</t>
  </si>
  <si>
    <t>河北泽筑辰宇建筑工程有限公司</t>
  </si>
  <si>
    <t>邯郸市三龙建筑工程有限公司</t>
  </si>
  <si>
    <t>衡水泰瑞建筑工程有限公司</t>
  </si>
  <si>
    <t>河北运更电力设备有限公司</t>
  </si>
  <si>
    <t>邯郸市鑫材电力建筑工程有限公司</t>
  </si>
  <si>
    <t>河北万盛建筑安装工程有限公司</t>
  </si>
  <si>
    <t>河北金科环保设备有限公司</t>
  </si>
  <si>
    <t>承德鑫电电力安装有限公司</t>
  </si>
  <si>
    <t>涿州市浩宇钢结构工程有限公司</t>
  </si>
  <si>
    <t>河北庚港建筑工程有限公司</t>
  </si>
  <si>
    <t>廊坊澳科源电力工程有限公司</t>
  </si>
  <si>
    <t>河北谛卓建筑工程有限公司</t>
  </si>
  <si>
    <t>保定市聚顺建筑劳务分包有限公司</t>
  </si>
  <si>
    <t>旭泓建设工程（廊坊）有限公司</t>
  </si>
  <si>
    <t>唐山博丰建筑工程有限公司</t>
  </si>
  <si>
    <t>河北华飞建筑工程有限公司</t>
  </si>
  <si>
    <t>唐山中润建筑安装有限公司</t>
  </si>
  <si>
    <t>河北建桥畅通电力工程有限公司</t>
  </si>
  <si>
    <t>河北旺华建筑工程有限公司</t>
  </si>
  <si>
    <t>秦皇岛人和电力工程有限公司</t>
  </si>
  <si>
    <t>河北启泰盛广消防工程有限公司</t>
  </si>
  <si>
    <t>河北聚业建筑工程有限公司</t>
  </si>
  <si>
    <t>唐山海赢环保科技有限公司</t>
  </si>
  <si>
    <t>保定市志诚电力实业有限责任公司</t>
  </si>
  <si>
    <t>河北龙威交通工程有限公司</t>
  </si>
  <si>
    <t>河北珍成电力设备有限公司</t>
  </si>
  <si>
    <t>河北昌正机电设备安装工程有限公司</t>
  </si>
  <si>
    <t>邯郸市光华金属结构厂</t>
  </si>
  <si>
    <t>河北大玺建设有限公司</t>
  </si>
  <si>
    <t>河北泽厚建筑工程有限公司</t>
  </si>
  <si>
    <t>中铁建工集团河北有限公司</t>
  </si>
  <si>
    <t>保定市信远建设工程有限公司</t>
  </si>
  <si>
    <t>河北煜海建筑工程有限公司</t>
  </si>
  <si>
    <t>河北民创建筑工程有限公司</t>
  </si>
  <si>
    <t>河北焰中电力工程有限公司</t>
  </si>
  <si>
    <t>河北金土木建筑工程有限公司</t>
  </si>
  <si>
    <t>河北锐辰建筑工程有限公司</t>
  </si>
  <si>
    <t>承德福霖市政建设工程有限责任公司</t>
  </si>
  <si>
    <t>河北德茂建筑工程有限公司</t>
  </si>
  <si>
    <t>唐山坤达建筑工程有限公司</t>
  </si>
  <si>
    <t>保定天威保变电气股份有限公司</t>
  </si>
  <si>
    <t>定州市泰华鸣峰绿化工程有限公司</t>
  </si>
  <si>
    <t>涞源县通达电力工程安装有限责任公司</t>
  </si>
  <si>
    <t>邯郸市威远金属结构制造有限公司</t>
  </si>
  <si>
    <t>河北新港建筑工程有限责任公司</t>
  </si>
  <si>
    <t>涿州市第六建筑安装工程有限公司</t>
  </si>
  <si>
    <t>河北腾邦建筑安装工程有限公司</t>
  </si>
  <si>
    <t>唐山市丰南区义和检修工程有限公司</t>
  </si>
  <si>
    <t>河北省景县隆盛建筑工程有限公司</t>
  </si>
  <si>
    <t>衡水市润峰东序市政工程有限公司</t>
  </si>
  <si>
    <t>承德美的输送自动化有限公司</t>
  </si>
  <si>
    <t>衡水嘉瑞机电安装工程有限公司</t>
  </si>
  <si>
    <t>邢台县第二建筑安装有限责任公司</t>
  </si>
  <si>
    <t>张北恒懿新能源开发有限责任公司</t>
  </si>
  <si>
    <t>河北富耀建筑工程有限公司</t>
  </si>
  <si>
    <t>唐山曹妃甸区汇雅劳务分包有限公司</t>
  </si>
  <si>
    <t>唐山市暖通消防工程有限责任公司</t>
  </si>
  <si>
    <t>平泉市利丰工程建筑有限公司</t>
  </si>
  <si>
    <t>银河幕墙装饰工程有限公司</t>
  </si>
  <si>
    <t>保定市东方大业电气工程有限公司</t>
  </si>
  <si>
    <t>河北和顺义电力安装工程有限公司</t>
  </si>
  <si>
    <t>河北树辉建筑安装有限公司</t>
  </si>
  <si>
    <t>河北恩昊建筑安装工程有限公司</t>
  </si>
  <si>
    <t>邯郸市冠翔机电设备安装有限公司</t>
  </si>
  <si>
    <t>河北锦泓环境工程设备有限公司</t>
  </si>
  <si>
    <t>唐山联铭电力工程有限公司</t>
  </si>
  <si>
    <t>金中方工程项目管理有限公司</t>
  </si>
  <si>
    <t>易县金林绿化工程有限公司</t>
  </si>
  <si>
    <t>河北泽奋建筑安装有限公司</t>
  </si>
  <si>
    <t>邯郸市恒智电力工程有限公司</t>
  </si>
  <si>
    <t>秦皇岛双亚建筑安装工程有限公司</t>
  </si>
  <si>
    <t>保定东力建设工程有限公司</t>
  </si>
  <si>
    <t>围场满族蒙古族自治县畅远电力安装有限公司</t>
  </si>
  <si>
    <t>河北中水建设工程有限公司</t>
  </si>
  <si>
    <t>廊坊市九颂市政工程有限公司</t>
  </si>
  <si>
    <t>衡水阜强房屋建筑工程有限公司</t>
  </si>
  <si>
    <t>河北恒建建业建设工程有限公司</t>
  </si>
  <si>
    <t>河北中森电力工程有限公司</t>
  </si>
  <si>
    <t>盐山县第三建筑工程有限公司</t>
  </si>
  <si>
    <t>唐山驰喜建筑工程有限公司</t>
  </si>
  <si>
    <t>河北晨枫地理信息技术有限公司</t>
  </si>
  <si>
    <t>承德市铠鸿建筑安装有限责任公司</t>
  </si>
  <si>
    <t>河北翔洲建筑工程有限公司</t>
  </si>
  <si>
    <t>河北玺煜建筑工程有限公司</t>
  </si>
  <si>
    <t>张家口易彩照明有限公司</t>
  </si>
  <si>
    <t>河北会铭市政工程有限公司</t>
  </si>
  <si>
    <t>保定建新彩钢工程有限公司</t>
  </si>
  <si>
    <t>涞源县巨鹏电力安装有限责任公司</t>
  </si>
  <si>
    <t>邯郸市众安建筑安装工程有限公司</t>
  </si>
  <si>
    <t>河北世明矿山工程有限公司</t>
  </si>
  <si>
    <t>沧州奥力电气有限公司</t>
  </si>
  <si>
    <t>河北恳晟通信科技有限公司</t>
  </si>
  <si>
    <t>张家口卓瑞建设有限公司</t>
  </si>
  <si>
    <t>河北方特建筑工程有限公司</t>
  </si>
  <si>
    <t>河北恒昇永筑建设工程有限公司</t>
  </si>
  <si>
    <t>承德超宏矿山工程有限公司</t>
  </si>
  <si>
    <t>河北祁恒建筑工程有限公司</t>
  </si>
  <si>
    <t>河北禹诚工程有限公司</t>
  </si>
  <si>
    <t>沧州渤海新区元晟建筑工程有限公司</t>
  </si>
  <si>
    <t>河北斗泰建设工程有限公司</t>
  </si>
  <si>
    <t>廊坊市圣丰道桥集团有限公司</t>
  </si>
  <si>
    <t>秦皇岛吉丰建筑工程有限公司</t>
  </si>
  <si>
    <t>河北卓晴建筑工程有限公司</t>
  </si>
  <si>
    <t>河北佑安消防工程有限公司</t>
  </si>
  <si>
    <t>河北启创建筑工程有限公司</t>
  </si>
  <si>
    <t>唐山昌益建筑工程有限公司</t>
  </si>
  <si>
    <t>河北沐音市政工程有限公司</t>
  </si>
  <si>
    <t>廊承建设有限公司</t>
  </si>
  <si>
    <t>河北津顺节能技术开发有限公司</t>
  </si>
  <si>
    <t>中元路泰建设集团有限公司</t>
  </si>
  <si>
    <t>河北筑瑞泰建筑工程有限公司</t>
  </si>
  <si>
    <t>河北港森建筑工程有限公司</t>
  </si>
  <si>
    <t>涞水县坤太建筑工程有限公司</t>
  </si>
  <si>
    <t>张家口亿通电力工程有限公司</t>
  </si>
  <si>
    <t>廊坊市祥源装饰工程有限公司</t>
  </si>
  <si>
    <t>海兴县宏达电力机械有限公司</t>
  </si>
  <si>
    <t>河北尚佰建筑工程有限公司</t>
  </si>
  <si>
    <t>河北曦昌工程建设有限公司</t>
  </si>
  <si>
    <t>保定市超达体育设施有限公司</t>
  </si>
  <si>
    <t>河北科冠建筑工程有限公司</t>
  </si>
  <si>
    <t>秦皇岛肯特装饰设计有限公司</t>
  </si>
  <si>
    <t>唐山和众地基与基础工程有限责任公司</t>
  </si>
  <si>
    <t>河北五丰钢结构有限公司</t>
  </si>
  <si>
    <t>河北高科环保集团有限公司</t>
  </si>
  <si>
    <t>千诚建设工程有限公司</t>
  </si>
  <si>
    <t>河北大秦电力技术有限公司</t>
  </si>
  <si>
    <t>沧州浩辰建筑工程有限公司</t>
  </si>
  <si>
    <t>奥城建设工程（廊坊）有限公司</t>
  </si>
  <si>
    <t>河北路蓉市政工程有限公司</t>
  </si>
  <si>
    <t>河北如飞建设工程有限公司</t>
  </si>
  <si>
    <t>秦皇岛市恒胜建设集团有限公司</t>
  </si>
  <si>
    <t>邯郸市亦翔市政工程有限公司</t>
  </si>
  <si>
    <t>卓晟建工集团有限公司</t>
  </si>
  <si>
    <t>中船重工华北工程有限公司</t>
  </si>
  <si>
    <t>承德盛世鑫宇建筑工程有限公司</t>
  </si>
  <si>
    <t>河北路程公路工程有限公司</t>
  </si>
  <si>
    <t>沧州市同鑫建筑工程有限公司</t>
  </si>
  <si>
    <t>河北起工市政工程有限公司</t>
  </si>
  <si>
    <t>华北冶建工程建设有限公司</t>
  </si>
  <si>
    <t>河北鸣楼建筑工程有限公司</t>
  </si>
  <si>
    <t>河北鹏达鑫地建筑工程有限公司</t>
  </si>
  <si>
    <t>大名县鑫河建筑有限责任公司</t>
  </si>
  <si>
    <t>中智建设工程河北有限公司</t>
  </si>
  <si>
    <t>沧州高展建筑工程有限公司</t>
  </si>
  <si>
    <t>中铁十一局集团华北建设有限公司</t>
  </si>
  <si>
    <t>河北圣发电力科技有限公司</t>
  </si>
  <si>
    <t>河北广中建筑工程有限公司</t>
  </si>
  <si>
    <t>河北广恩建设工程有限公司</t>
  </si>
  <si>
    <t>河北恒越建筑工程有限公司</t>
  </si>
  <si>
    <t>邯郸市科达电力安装有限公司</t>
  </si>
  <si>
    <t>承德朗源电力工程有限公司</t>
  </si>
  <si>
    <t>河北成晟建筑工程有限公司</t>
  </si>
  <si>
    <t>秦皇岛筑石建筑工程有限公司</t>
  </si>
  <si>
    <t>河北津涛景观环境工程有限公司</t>
  </si>
  <si>
    <t>河北永佳市政工程有限公司</t>
  </si>
  <si>
    <t>河北翔智建设工程有限公司</t>
  </si>
  <si>
    <t>河北海昇建设工程有限公司</t>
  </si>
  <si>
    <t>中冶建工集团雄安建设发展有限公司</t>
  </si>
  <si>
    <t>河北登尚建筑工程有限公司</t>
  </si>
  <si>
    <t>唐山安景建筑工程有限公司</t>
  </si>
  <si>
    <t>河北卉丰世基建设工程有限公司</t>
  </si>
  <si>
    <t>张家口浩大电器安装工程集团有限公司</t>
  </si>
  <si>
    <t>河北力炜科技有限公司</t>
  </si>
  <si>
    <t>河北般泰岩土工程有限公司</t>
  </si>
  <si>
    <t>保定市振军机械设备租赁有限公司</t>
  </si>
  <si>
    <t>河北世恒交通工程有限公司</t>
  </si>
  <si>
    <t>邯郸市华达市政建设工程有限公司</t>
  </si>
  <si>
    <t>唐山市宝凯科技有限公司</t>
  </si>
  <si>
    <t>河北云山集团工程爆破有限公司</t>
  </si>
  <si>
    <t>衡水泰航建筑机械设备租赁有限责任公司</t>
  </si>
  <si>
    <t>河北焦宁建筑工程有限公司</t>
  </si>
  <si>
    <t>中交雄安建设有限公司</t>
  </si>
  <si>
    <t>河北辛通路桥建设有限责任公司</t>
  </si>
  <si>
    <t>沽源县建鹏商贸有限公司</t>
  </si>
  <si>
    <t>唐山市建地建筑工程有限公司</t>
  </si>
  <si>
    <t>邯郸市峰屹钢结构加工有限公司</t>
  </si>
  <si>
    <t>唐山中材重型机械有限公司</t>
  </si>
  <si>
    <t>邯郸市邯七建筑工程有限公司</t>
  </si>
  <si>
    <t>河北沧润市政工程有限公司</t>
  </si>
  <si>
    <t>河北顺方水利工程有限公司</t>
  </si>
  <si>
    <t>唐山住宅建设工程集团有限公司</t>
  </si>
  <si>
    <t>河北茂涑建筑工程有限公司</t>
  </si>
  <si>
    <t>秦皇岛鹏达建筑工程有限公司</t>
  </si>
  <si>
    <t>河北京峰钢结构有限公司</t>
  </si>
  <si>
    <t>秦皇岛祥皓建筑工程有限公司</t>
  </si>
  <si>
    <t>河北洪正建筑工程有限公司</t>
  </si>
  <si>
    <t>河北冀港建筑工程有限公司</t>
  </si>
  <si>
    <t>河北景壮建筑工程有限公司</t>
  </si>
  <si>
    <t>河北当歌建设工程有限公司</t>
  </si>
  <si>
    <t>河北烯酮建设工程有限公司</t>
  </si>
  <si>
    <t>河北庄骏建设工程有限公司</t>
  </si>
  <si>
    <t>河北佳之纳建筑工程有限公司</t>
  </si>
  <si>
    <t>邢台玉柏灌溉设备有限公司</t>
  </si>
  <si>
    <t>河北汐清市政工程有限公司</t>
  </si>
  <si>
    <t>河北宗环电力设备安装有限公司</t>
  </si>
  <si>
    <t>唐山亮达冶金工程有限公司</t>
  </si>
  <si>
    <t>河北牧笛建筑工程有限公司</t>
  </si>
  <si>
    <t>河北泰元建筑工程有限公司</t>
  </si>
  <si>
    <t>河北凌峰荣业建设有限公司</t>
  </si>
  <si>
    <t>河北方皋建设工程有限公司</t>
  </si>
  <si>
    <t>承德厚仁建筑工程有限公司</t>
  </si>
  <si>
    <t>河北煌熠建筑工程有限公司</t>
  </si>
  <si>
    <t>河北希远路桥工程有限责任公司</t>
  </si>
  <si>
    <t>河北景山银江电力工程有限公司</t>
  </si>
  <si>
    <t>秦皇岛融泰建设工程有限公司</t>
  </si>
  <si>
    <t>河北建设集团钢结构工程有限公司</t>
  </si>
  <si>
    <t>河北闳荣建筑工程有限公司</t>
  </si>
  <si>
    <t>唐山兴瑞隆电力工程有限公司</t>
  </si>
  <si>
    <t>河北雪狼建筑工程有限公司</t>
  </si>
  <si>
    <t>河北中瑞电力设备有限公司</t>
  </si>
  <si>
    <t>河北中煤四处矿山工程有限公司</t>
  </si>
  <si>
    <t>张家口振垣建筑有限公司</t>
  </si>
  <si>
    <t>唐山步春建筑有限公司</t>
  </si>
  <si>
    <t>河北玖厦建筑工程有限公司</t>
  </si>
  <si>
    <t>邯郸市天健建筑安装有限责任公司</t>
  </si>
  <si>
    <t>河北中务建设有限责任公司</t>
  </si>
  <si>
    <t>唐山市达成市政工程有限公司</t>
  </si>
  <si>
    <t>邯郸市众信岩土工程有限公司</t>
  </si>
  <si>
    <t>邢台市鼎泰建筑安装工程有限公司</t>
  </si>
  <si>
    <t>河北泽邦市政工程有限公司</t>
  </si>
  <si>
    <t>唐山曹妃甸区首燕机械有限公司</t>
  </si>
  <si>
    <t>滦县虹宇杰机电设备有限公司</t>
  </si>
  <si>
    <t>河北邯昶建筑工程有限公司</t>
  </si>
  <si>
    <t>承德博乔金属制品制造有限公司</t>
  </si>
  <si>
    <t>河北金协照明工程有限公司</t>
  </si>
  <si>
    <t>邯郸市达特机电设备安装有限公司</t>
  </si>
  <si>
    <t>河北垄臻建设工程有限公司</t>
  </si>
  <si>
    <t>保定中桥重钢结构制造有限公司</t>
  </si>
  <si>
    <t>廊坊拓盈建筑工程有限公司</t>
  </si>
  <si>
    <t>唐山开滦建设（集团）有限责任公司</t>
  </si>
  <si>
    <t>承德森朗建筑工程有限公司</t>
  </si>
  <si>
    <t>邢台家友建筑装饰有限公司</t>
  </si>
  <si>
    <t>涿州华鼎设备安装有限公司</t>
  </si>
  <si>
    <t>河北煜堃公路工程建筑有限公司</t>
  </si>
  <si>
    <t>河北永硕建筑工程有限公司</t>
  </si>
  <si>
    <t>河北巨英除尘设备制造安装有限公司</t>
  </si>
  <si>
    <t>承德万博建筑有限公司</t>
  </si>
  <si>
    <t>河北置汇建筑工程有限公司</t>
  </si>
  <si>
    <t>河北运德建筑工程有限公司</t>
  </si>
  <si>
    <t>河北核舟记建设工程有限公司</t>
  </si>
  <si>
    <t>保定天硕电力安装工程有限公司</t>
  </si>
  <si>
    <t>承德博冠实业集团有限公司</t>
  </si>
  <si>
    <t>河北恒若建筑工程有限公司</t>
  </si>
  <si>
    <t>河北春润建筑安装工程有限公司</t>
  </si>
  <si>
    <t>沧州瑞创建筑工程有限公司</t>
  </si>
  <si>
    <t>迁安市新航机械设备租赁有限公司</t>
  </si>
  <si>
    <t>河北宏达钢结构有限公司</t>
  </si>
  <si>
    <t>安智科为工程集团有限公司</t>
  </si>
  <si>
    <t>河北傅葳建筑工程有限公司</t>
  </si>
  <si>
    <t>涞水县凯悦市政工程有限公司</t>
  </si>
  <si>
    <t>沧州市恒大水利工程有限公司</t>
  </si>
  <si>
    <t>唐山兴昇矿山建设工程有限公司</t>
  </si>
  <si>
    <t>武安市市政工程公司</t>
  </si>
  <si>
    <t>河北锦瑞建设工程有限公司</t>
  </si>
  <si>
    <t>河北省邢台市永恒建筑安装有限公司</t>
  </si>
  <si>
    <t>邢台悦利通水利工程有限公司</t>
  </si>
  <si>
    <t>河北泰智消防工程有限公司</t>
  </si>
  <si>
    <t>河北宏峰岩土工程有限公司</t>
  </si>
  <si>
    <t>秦皇岛亚通科技开发有限公司</t>
  </si>
  <si>
    <t>河北涿全建设工程有限公司</t>
  </si>
  <si>
    <t>邯郸市兴辰建筑安装有限公司</t>
  </si>
  <si>
    <t>河北万邦建设工程有限公司</t>
  </si>
  <si>
    <t>任丘市王坞建筑安装工程有限公司</t>
  </si>
  <si>
    <t>张家口宣润冶金环保设备有限公司</t>
  </si>
  <si>
    <t>力拓建设工程有限公司</t>
  </si>
  <si>
    <t>河北山午路桥工程有限公司</t>
  </si>
  <si>
    <t>河北九星能源集团有限公司</t>
  </si>
  <si>
    <t>沙河市通达市政工程有限公司</t>
  </si>
  <si>
    <t>河北拓翔电力工程有限公司</t>
  </si>
  <si>
    <t>河北创筑建设工程有限公司</t>
  </si>
  <si>
    <t>乐文建设发展河北有限公司</t>
  </si>
  <si>
    <t>盐山县第二建筑工程有限公司</t>
  </si>
  <si>
    <t>河北金风电控设备有限公司</t>
  </si>
  <si>
    <t>承德融华电力工程有限公司</t>
  </si>
  <si>
    <t>河北景澜建设科技有限公司</t>
  </si>
  <si>
    <t>廊坊市建勘岩土工程有限公司</t>
  </si>
  <si>
    <t>河北裕戈建筑工程有限公司</t>
  </si>
  <si>
    <t>沧州市华创电力安装工程有限公司</t>
  </si>
  <si>
    <t>张家口旅投工程建设发展有限公司</t>
  </si>
  <si>
    <t>河北腾兴建筑装饰工程有限责任公司</t>
  </si>
  <si>
    <t>河北绘作建设工程有限公司</t>
  </si>
  <si>
    <t>河北千永建筑工程有限公司</t>
  </si>
  <si>
    <t>河北轩钜建筑工程有限公司</t>
  </si>
  <si>
    <t>保定中润建设工程有限公司</t>
  </si>
  <si>
    <t>河北启民市政工程有限公司</t>
  </si>
  <si>
    <t>邢台赫坤建筑工程有限公司</t>
  </si>
  <si>
    <t>迁安市元作建筑工程有限公司</t>
  </si>
  <si>
    <t>唐山市乾露电力工程有限公司</t>
  </si>
  <si>
    <t>唐山腾星建筑工程有限公司</t>
  </si>
  <si>
    <t>秦皇岛市坤川建筑工程有限公司</t>
  </si>
  <si>
    <t>河北晨雄古建园林工程有限公司</t>
  </si>
  <si>
    <t>衡水博睿通建筑工程有限责任公司</t>
  </si>
  <si>
    <t>中建一局集团路桥建设有限公司</t>
  </si>
  <si>
    <t>秦皇岛市丰安爆破工程有限公司</t>
  </si>
  <si>
    <t>唐山泰领建筑工程有限公司</t>
  </si>
  <si>
    <t>河北和悦环保科技有限公司</t>
  </si>
  <si>
    <t>博亮通宇科技股份有限公司</t>
  </si>
  <si>
    <t>武安市恒德交通安全设施有限公司</t>
  </si>
  <si>
    <t>河北恒诚志远建筑工程有限公司</t>
  </si>
  <si>
    <t>欣阳建工（河北）集团有限公司</t>
  </si>
  <si>
    <t>邯郸市晨昊建筑安装有限公司</t>
  </si>
  <si>
    <t>张家口高泰租赁有限责任公司</t>
  </si>
  <si>
    <t>中熙翰建筑工程（河北）有限公司</t>
  </si>
  <si>
    <t>河北上青建筑工程有限公司</t>
  </si>
  <si>
    <t>河北绿通电力工程有限公司</t>
  </si>
  <si>
    <t>河北金添市政工程有限公司</t>
  </si>
  <si>
    <t>河北广诚建设工程有限公司</t>
  </si>
  <si>
    <t>河北国鹏电力工程有限公司</t>
  </si>
  <si>
    <t>河北瑞地建设工程有限公司</t>
  </si>
  <si>
    <t>河北民献建设工程有限公司</t>
  </si>
  <si>
    <t>保定市铁建技术发展有限公司</t>
  </si>
  <si>
    <t>秦皇岛鸣岐建筑工程有限公司</t>
  </si>
  <si>
    <t>隆化筑鑫构件制造有限公司</t>
  </si>
  <si>
    <t>保定大国工匠装饰工程有限公司</t>
  </si>
  <si>
    <t>邢台市昴正建筑工程有限公司</t>
  </si>
  <si>
    <t>河北华信力达广告装饰有限公司</t>
  </si>
  <si>
    <t>承德金焱建筑工程有限公司</t>
  </si>
  <si>
    <t>河北同创钢结构有限公司</t>
  </si>
  <si>
    <t>保定大成建筑工程有限公司</t>
  </si>
  <si>
    <t>黄骅市德诚建筑安装工程有限公司</t>
  </si>
  <si>
    <t>沧州文举建筑加固工程有限公司</t>
  </si>
  <si>
    <t>邯郸市峰峰矿区恒跃工程建筑有限责任公司</t>
  </si>
  <si>
    <t>中建北创建筑发展有限公司</t>
  </si>
  <si>
    <t>河北宝拓建筑安装工程有限公司</t>
  </si>
  <si>
    <t>河北国信电力工程有限公司</t>
  </si>
  <si>
    <t>唐山建业建筑安装工程有限公司</t>
  </si>
  <si>
    <t>保定市保安爆破服务有限公司</t>
  </si>
  <si>
    <t>中勋跃轩（唐山）建筑工程有限公司</t>
  </si>
  <si>
    <t>易县景园建筑工程有限公司</t>
  </si>
  <si>
    <t>河北凡居建筑工程有限公司</t>
  </si>
  <si>
    <t>秦皇岛三艺建设工程有限公司</t>
  </si>
  <si>
    <t>保定市千百瑞建筑工程有限公司</t>
  </si>
  <si>
    <t>廊坊成辉建筑工程有限公司</t>
  </si>
  <si>
    <t>迁安市长鑫工矿工程建筑有限责任公司</t>
  </si>
  <si>
    <t>河北安冀建筑工程有限公司</t>
  </si>
  <si>
    <t>邯郸市飞翔建筑工程有限公司</t>
  </si>
  <si>
    <t>张北通盛路桥有限公司</t>
  </si>
  <si>
    <t>唐山阳洋市政园林建筑工程有限公司</t>
  </si>
  <si>
    <t>河北凯勋建设工程有限公司</t>
  </si>
  <si>
    <t>张家口煜达电力科技有限公司</t>
  </si>
  <si>
    <t>河北荣晟玮业环保工程有限公司</t>
  </si>
  <si>
    <t>河北博邦建筑工程有限公司</t>
  </si>
  <si>
    <t>邢台麒盛泰源能源科技有限公司</t>
  </si>
  <si>
    <t>天朗环保科技（唐山）有限公司</t>
  </si>
  <si>
    <t>保定市力天建筑工程有限公司</t>
  </si>
  <si>
    <t>中铁十八局集团第三工程有限公司</t>
  </si>
  <si>
    <t>衡水冀西市政工程有限公司</t>
  </si>
  <si>
    <t>河北阳德建筑工程有限公司</t>
  </si>
  <si>
    <t>沧州广顺基础工程有限公司</t>
  </si>
  <si>
    <t>河北阔海环保工程有限公司</t>
  </si>
  <si>
    <t>河北鑫诚瑞达建筑工程有限公司</t>
  </si>
  <si>
    <t>河北远诺建筑工程有限公司</t>
  </si>
  <si>
    <t>张家口誉辰电力工程有限公司</t>
  </si>
  <si>
    <t>河北芳山建筑工程有限公司</t>
  </si>
  <si>
    <t>华北昊达建筑集团有限公司</t>
  </si>
  <si>
    <t>河北嘉力来钢结构有限公司</t>
  </si>
  <si>
    <t>昌黎县第八建筑工程有限公司</t>
  </si>
  <si>
    <t>河北斌善建筑工程有限公司</t>
  </si>
  <si>
    <t>沽源县通达路桥建设有限公司</t>
  </si>
  <si>
    <t>河北冀缔机电设备安装工程有限公司</t>
  </si>
  <si>
    <t>河北远澜建筑工程有限公司</t>
  </si>
  <si>
    <t>河北昊邦建设工程有限公司</t>
  </si>
  <si>
    <t>迁安市嘉盛建筑工程有限公司</t>
  </si>
  <si>
    <t>河北迈钏建筑工程有限公司</t>
  </si>
  <si>
    <t>唐山曹妃甸天川环保科技有限公司</t>
  </si>
  <si>
    <t>河北东风世景轨道有限公司</t>
  </si>
  <si>
    <t>河北尚维利恒建筑工程有限公司</t>
  </si>
  <si>
    <t>河北禹创建设管理有限公司</t>
  </si>
  <si>
    <t>河北伟扬建筑工程有限责任公司</t>
  </si>
  <si>
    <t>河北荣毅通信有限公司</t>
  </si>
  <si>
    <t>廊坊隆硕幕墙工程有限公司</t>
  </si>
  <si>
    <t>秦皇岛晶科环保设备有限公司</t>
  </si>
  <si>
    <t>河北图泰建设工程有限公司</t>
  </si>
  <si>
    <t>定州市中浩建筑工程有限公司</t>
  </si>
  <si>
    <t>河北振诚建筑工程有限公司</t>
  </si>
  <si>
    <t>河北昊雅建筑工程有限公司</t>
  </si>
  <si>
    <t>滦平泰腾爆破工程有限公司</t>
  </si>
  <si>
    <t>唐山正合建筑工程有限公司</t>
  </si>
  <si>
    <t>河北韩雷建筑安装工程有限公司</t>
  </si>
  <si>
    <t>河北雄博建筑设备租赁有限公司</t>
  </si>
  <si>
    <t>雄县基裕建筑工程有限公司</t>
  </si>
  <si>
    <t>河北雄安中宅建筑工程设计有限公司</t>
  </si>
  <si>
    <t>河北道通建设工程有限公司</t>
  </si>
  <si>
    <t>河北中勤建设有限公司</t>
  </si>
  <si>
    <t>中铁十六局集团雄安发展有限公司</t>
  </si>
  <si>
    <t>河北建工雄安建设发展有限公司</t>
  </si>
  <si>
    <t>河北雄安容才建筑科技有限公司</t>
  </si>
  <si>
    <t>河北雄安宜筑合建筑科技有限公司</t>
  </si>
  <si>
    <t>河北雄安冉润建筑工程科技有限公司</t>
  </si>
  <si>
    <t>安新县新睿德电力工程有限公司</t>
  </si>
  <si>
    <t>河北雨墨建筑工程有限公司</t>
  </si>
  <si>
    <t>保定宏港建筑工程有限公司</t>
  </si>
  <si>
    <t>河北丰思建筑工程有限公司</t>
  </si>
  <si>
    <t>雄县拓疆基础工程有限公司</t>
  </si>
  <si>
    <t>河北雄安嵘鑫市政工程有限公司</t>
  </si>
  <si>
    <t>葛洲坝集团雄安建设投资有限公司</t>
  </si>
  <si>
    <t>河北雄安一叶装饰工程有限公司</t>
  </si>
  <si>
    <t>河北雄安聚典建设工程有限公司</t>
  </si>
  <si>
    <t>河北雄安大型市政预制构件有限公司</t>
  </si>
  <si>
    <t>河北雄安雄卓消防工程有限公司</t>
  </si>
  <si>
    <t>河北正亿建设工程有限公司</t>
  </si>
  <si>
    <t>中电建基础局廊坊建设工程有限公司</t>
  </si>
  <si>
    <t>廊坊市卓泰天恒建设工程有限公司</t>
  </si>
  <si>
    <t>中泰东壹（廊坊）建设发展有限公司</t>
  </si>
  <si>
    <t>河北乾鑫水利工程有限公司</t>
  </si>
  <si>
    <t>河北九强建设工程有限公司</t>
  </si>
  <si>
    <t>中皓（天津）建设工程有限公司</t>
  </si>
  <si>
    <t>河北硕广建设工程有限公司</t>
  </si>
  <si>
    <t>河北九通交通智能科技有限公司</t>
  </si>
  <si>
    <t>石家庄政昊建筑工程有限公司</t>
  </si>
  <si>
    <t>河北耕勤建设工程有限公司</t>
  </si>
  <si>
    <t>河北元维科创建筑工程有限公司</t>
  </si>
  <si>
    <t>中物杭萧绿建科技股份有限公司</t>
  </si>
  <si>
    <t>唐山京坤建筑工程有限公司</t>
  </si>
  <si>
    <t>河北仁冀建筑工程有限公司</t>
  </si>
  <si>
    <t>河北晏灿建设工程有限公司</t>
  </si>
  <si>
    <t>唐山丰照建筑工程有限公司</t>
  </si>
  <si>
    <t>唐山曹妃甸区灿城科技有限公司</t>
  </si>
  <si>
    <t>河北晶远建筑工程有限公司</t>
  </si>
  <si>
    <t>河北建通消防设施技术有限公司</t>
  </si>
  <si>
    <t>河北跨冀建筑工程有限公司</t>
  </si>
  <si>
    <t>河北华景园林工程有限公司</t>
  </si>
  <si>
    <t>河北辉筑建筑工程有限公司</t>
  </si>
  <si>
    <t>河北拿谷建筑工程有限公司</t>
  </si>
  <si>
    <t>石家庄市滹滏工程有限公司</t>
  </si>
  <si>
    <t>石家庄绿优建筑劳务分包有限公司</t>
  </si>
  <si>
    <t>河北旺效环保工程有限公司</t>
  </si>
  <si>
    <t>河北燕君建筑工程有限公司</t>
  </si>
  <si>
    <t>河北一丁电力工程有限公司</t>
  </si>
  <si>
    <t>河北国阳市政建设有限公司</t>
  </si>
  <si>
    <t>河北美和医疗净化设备有限公司</t>
  </si>
  <si>
    <t>河北蓝普市政工程有限公司</t>
  </si>
  <si>
    <t>中铁城际规划建设有限公司</t>
  </si>
  <si>
    <t>中国兵器工业北方勘察设计研究院有限公司</t>
  </si>
  <si>
    <t>河北景品建筑工程有限公司</t>
  </si>
  <si>
    <t>河北昭辰建筑劳务分包有限公司</t>
  </si>
  <si>
    <t>中弘通远建设工程有限公司</t>
  </si>
  <si>
    <t>河北锦杰安装工程有限公司</t>
  </si>
  <si>
    <t>石家庄增晟建筑工程有限公司</t>
  </si>
  <si>
    <t>河北神栾建筑工程有限公司</t>
  </si>
  <si>
    <t>河北宸宇建筑安装工程有限公司</t>
  </si>
  <si>
    <t>石家庄市鼎盛建筑安装工程有限公司</t>
  </si>
  <si>
    <t>河北双维集团有限公司</t>
  </si>
  <si>
    <t>宏焘建设工程有限公司</t>
  </si>
  <si>
    <t>河北元丰达建筑工程有限公司</t>
  </si>
  <si>
    <t>贝尔智慧电子科技有限公司</t>
  </si>
  <si>
    <t>河北土润建筑工程有限公司</t>
  </si>
  <si>
    <t>石家庄全通机电制冷设备有限公司</t>
  </si>
  <si>
    <t>河北雅昱建筑工程有限公司</t>
  </si>
  <si>
    <t>河北邦淳建设工程有限公司</t>
  </si>
  <si>
    <t>河北速涛电力工程有限公司</t>
  </si>
  <si>
    <t>河北国韵园林景观工程有限公司</t>
  </si>
  <si>
    <t>河北正基建筑工程有限公司</t>
  </si>
  <si>
    <t>河北高速燕赵驿行集团有限公司</t>
  </si>
  <si>
    <t>河北天准建筑工程有限公司</t>
  </si>
  <si>
    <t>河北新诚源通建筑有限公司</t>
  </si>
  <si>
    <t>河北华筑建筑工程有限公司</t>
  </si>
  <si>
    <t>河北普悦装饰工程有限公司</t>
  </si>
  <si>
    <t>河北玖乾电力科技有限公司</t>
  </si>
  <si>
    <t>河北逸骏建筑工程有限公司</t>
  </si>
  <si>
    <t>河北联润在线工程技术有限公司</t>
  </si>
  <si>
    <t>河北纤凝建筑工程有限公司</t>
  </si>
  <si>
    <t>河北昌尚市政工程有限公司</t>
  </si>
  <si>
    <t>河北轶伦建筑工程有限公司</t>
  </si>
  <si>
    <t>河北从展电力工程有限公司</t>
  </si>
  <si>
    <t>河北栾翠建筑工程有限公司</t>
  </si>
  <si>
    <t>河北泷涣建筑工程有限公司</t>
  </si>
  <si>
    <t>河北安纽建筑工程有限公司</t>
  </si>
  <si>
    <t>河北金雨伞科技有限公司</t>
  </si>
  <si>
    <t>隆衍建筑工程河北有限公司</t>
  </si>
  <si>
    <t>河北图舟建设工程有限公司</t>
  </si>
  <si>
    <t>河北领筑建设有限公司</t>
  </si>
  <si>
    <t>河北嵘发建筑工程有限公司</t>
  </si>
  <si>
    <t>河北阮淼建筑工程有限公司</t>
  </si>
  <si>
    <t>河北筑基建设工程有限公司</t>
  </si>
  <si>
    <t>河北鼎矗建设工程有限公司</t>
  </si>
  <si>
    <t>河北力凌建设工程有限公司</t>
  </si>
  <si>
    <t>河北艾朗建筑工程有限公司</t>
  </si>
  <si>
    <t>河北钏诺建筑工程有限公司</t>
  </si>
  <si>
    <t>河北汇一建设工程有限公司</t>
  </si>
  <si>
    <t>河北汇铭涛建筑工程有限公司</t>
  </si>
  <si>
    <t>河北优路科技有限公司</t>
  </si>
  <si>
    <t>河北大河钢构科技有限公司</t>
  </si>
  <si>
    <t>河北国顺新能源科技集团有限公司</t>
  </si>
  <si>
    <t>河北金硕威建设工程有限公司</t>
  </si>
  <si>
    <t>河北金国伟烨建设工程有限公司</t>
  </si>
  <si>
    <t>河北煦星建设工程有限公司</t>
  </si>
  <si>
    <t>河北奥维建设工程有限公司</t>
  </si>
  <si>
    <t>河北鑫亿海建设工程有限公司</t>
  </si>
  <si>
    <t>石家庄建环工程有限公司</t>
  </si>
  <si>
    <t>河北端安建筑工程有限公司</t>
  </si>
  <si>
    <t>河北钒雅建设工程有限公司</t>
  </si>
  <si>
    <t>河北君旭建设工程有限公司</t>
  </si>
  <si>
    <t>河北建兴机械设备租赁有限公司</t>
  </si>
  <si>
    <t>河北建典建筑工程有限公司</t>
  </si>
  <si>
    <t>河北远筑建筑工程有限公司</t>
  </si>
  <si>
    <t>河北昊林建筑工程有限公司</t>
  </si>
  <si>
    <t>河北芮锰建筑工程有限公司</t>
  </si>
  <si>
    <t>河北金信建筑工程有限公司</t>
  </si>
  <si>
    <t>石家庄亿沃防水保温工程有限公司</t>
  </si>
  <si>
    <t>河北鹏喆建设工程有限公司</t>
  </si>
  <si>
    <t>河北鸿舟建筑工程有限公司</t>
  </si>
  <si>
    <t>河北优稳安环自动化工程有限公司</t>
  </si>
  <si>
    <t>河北涛澜科技有限公司</t>
  </si>
  <si>
    <t>河北怡安建筑装饰工程有限公司</t>
  </si>
  <si>
    <t>河北信鸿航建设工程有限公司</t>
  </si>
  <si>
    <t>河北朗乾建筑工程有限公司</t>
  </si>
  <si>
    <t>河北展深建筑工程有限公司</t>
  </si>
  <si>
    <t>深泽县建泽市政工程有限公司</t>
  </si>
  <si>
    <t>河北安旭腾创建设工程有限公司</t>
  </si>
  <si>
    <t>河北艮辉建筑工程有限公司</t>
  </si>
  <si>
    <t>河北锋锐建筑工程有限公司</t>
  </si>
  <si>
    <t>河北灿奇建筑安装工程有限公司</t>
  </si>
  <si>
    <t>石家庄大洋环境工程有限公司</t>
  </si>
  <si>
    <t>河北圣雅迪建筑装饰工程有限公司</t>
  </si>
  <si>
    <t>河北景杨机械设备租赁有限公司</t>
  </si>
  <si>
    <t>河北睿达智轩建筑工程有限公司</t>
  </si>
  <si>
    <t>河北嘉栋建筑工程有限公司</t>
  </si>
  <si>
    <t>河北深迈建筑工程有限公司</t>
  </si>
  <si>
    <t>河北嘉誉弘建设工程有限公司</t>
  </si>
  <si>
    <t>河北岱丰建设有限公司</t>
  </si>
  <si>
    <t>河北众裕建筑工程有限公司</t>
  </si>
  <si>
    <t>河北睿控自动化科技有限公司</t>
  </si>
  <si>
    <t>河北弘特达环境工程有限公司</t>
  </si>
  <si>
    <t>河北摩尔环保科技有限公司</t>
  </si>
  <si>
    <t>河北维瀚斯建筑工程有限公司</t>
  </si>
  <si>
    <t>河北辉简建筑工程有限公司</t>
  </si>
  <si>
    <t>河北楚恒建设工程有限公司</t>
  </si>
  <si>
    <t>河北冷檬新能源科技有限公司</t>
  </si>
  <si>
    <t>河北世纪隆唯装饰工程有限公司</t>
  </si>
  <si>
    <t>河北庄懋电力工程有限公司</t>
  </si>
  <si>
    <t>河北荣辰建筑工程有限公司</t>
  </si>
  <si>
    <t>河北拓洽建筑工程有限公司</t>
  </si>
  <si>
    <t>河北向联电力科技有限公司</t>
  </si>
  <si>
    <t>河北自然盛世环境工程有限公司</t>
  </si>
  <si>
    <t>承德环瑞公路工程有限公司</t>
  </si>
  <si>
    <t>邢台耐特环保工程有限公司</t>
  </si>
  <si>
    <t>河北奕秦建筑工程有限公司</t>
  </si>
  <si>
    <t>河间市第一建筑安装工程公司</t>
  </si>
  <si>
    <t>廊坊市鹏安电力工程有限公司</t>
  </si>
  <si>
    <t>河北省安装工程有限公司</t>
  </si>
  <si>
    <t>河北天凯土木工程有限公司</t>
  </si>
  <si>
    <t>衡水祥瑞环保科技有限公司</t>
  </si>
  <si>
    <t>河北霏锡建筑工程有限公司</t>
  </si>
  <si>
    <t>河北君瑞建设有限公司</t>
  </si>
  <si>
    <t>河北庚祥建筑工程有限公司</t>
  </si>
  <si>
    <t>邢台建工集团有限公司</t>
  </si>
  <si>
    <t>大元建业集团股份有限公司</t>
  </si>
  <si>
    <t>河北偌港建筑工程有限公司</t>
  </si>
  <si>
    <t>河北一灵建设工程有限公司</t>
  </si>
  <si>
    <t>河北住建绿色建筑科技有限公司</t>
  </si>
  <si>
    <t>石家庄一建建设集团有限公司</t>
  </si>
  <si>
    <t>河北铭盛建筑工程有限公司</t>
  </si>
  <si>
    <t>河北明泰建设工程有限公司</t>
  </si>
  <si>
    <t>石家庄市正天装饰工程有限公司</t>
  </si>
  <si>
    <t>华工建设有限公司</t>
  </si>
  <si>
    <t>河北卓旷建筑工程有限公司</t>
  </si>
  <si>
    <t>河北紫能市政工程有限公司</t>
  </si>
  <si>
    <t>石家庄市大业建筑工程有限公司</t>
  </si>
  <si>
    <t>河北文平建设工程有限公司</t>
  </si>
  <si>
    <t>河北青沧建设工程有限公司</t>
  </si>
  <si>
    <t>河北誊美建筑工程有限公司</t>
  </si>
  <si>
    <t>河北圣安防火材料有限公司</t>
  </si>
  <si>
    <t>保定市宏盼建材科技有限公司</t>
  </si>
  <si>
    <t>永清县永润市政工程有限公司</t>
  </si>
  <si>
    <t>河北圣隆建筑工程有限公司</t>
  </si>
  <si>
    <t>邯郸市第二建筑安装有限公司</t>
  </si>
  <si>
    <t>河北鑫泰建筑工程有限公司</t>
  </si>
  <si>
    <t>河北天森建工集团有限公司</t>
  </si>
  <si>
    <t>河北国慧水利工程有限公司</t>
  </si>
  <si>
    <t>河北如沛建筑工程有限公司</t>
  </si>
  <si>
    <t>河北东润建设集团有限公司</t>
  </si>
  <si>
    <t>海能发防腐保温工程有限责任公司</t>
  </si>
  <si>
    <t>邯郸市北方建设工程有限公司</t>
  </si>
  <si>
    <t>锦豪建工集团有限公司</t>
  </si>
  <si>
    <t>河北德焓建设工程有限公司</t>
  </si>
  <si>
    <t>河北浦升安全技术工程有限公司</t>
  </si>
  <si>
    <t>河北裕尔晟建筑安装工程有限公司</t>
  </si>
  <si>
    <t>河北昌浩建筑安装工程有限公司</t>
  </si>
  <si>
    <t>河北路顺建筑工程有限公司</t>
  </si>
  <si>
    <t>河北冀合康建筑工程有限公司</t>
  </si>
  <si>
    <t>邯郸市第一建筑安装有限公司</t>
  </si>
  <si>
    <t>河北中益恒昌建设工程有限公司</t>
  </si>
  <si>
    <t>秦皇岛市博辉建筑工程有限公司</t>
  </si>
  <si>
    <t>河北匠如建筑工程有限公司</t>
  </si>
  <si>
    <t>河北帅龙建筑安装工程有限公司</t>
  </si>
  <si>
    <t>河北琪一建筑工程有限公司</t>
  </si>
  <si>
    <t>邢台宇恒通信技术服务有限公司</t>
  </si>
  <si>
    <t>承德鸿基建筑安装工程有限公司</t>
  </si>
  <si>
    <t>衡水广厦建筑工程有限公司</t>
  </si>
  <si>
    <t>邢台铸诚建筑安装有限公司</t>
  </si>
  <si>
    <t>河北迈辛电力设施安装有限公司</t>
  </si>
  <si>
    <t>河北多鼎机电设备安装工程有限公司</t>
  </si>
  <si>
    <t>运盛建设集团有限公司</t>
  </si>
  <si>
    <t>沧州市利达环保工程有限公司</t>
  </si>
  <si>
    <t>中国电子系统工程第四建设有限公司</t>
  </si>
  <si>
    <t>河北桌一建筑工程有限公司</t>
  </si>
  <si>
    <t>廊坊市昂冠巨荣电力工程有限公司</t>
  </si>
  <si>
    <t>中煤科创(唐山)建设工程有限公司</t>
  </si>
  <si>
    <t>河北仟柔通信技术有限公司</t>
  </si>
  <si>
    <t>河北枫和园林工程有限公司</t>
  </si>
  <si>
    <t>河北琦润瑞达市政工程有限公司</t>
  </si>
  <si>
    <t>河北荣腾钢结构有限公司</t>
  </si>
  <si>
    <t>河北九方建筑工程有限公司</t>
  </si>
  <si>
    <t>河北唐宁建设集团有限公司</t>
  </si>
  <si>
    <t>廊坊明源电力工程有限公司</t>
  </si>
  <si>
    <t>河北建工集团有限责任公司</t>
  </si>
  <si>
    <t>河北中混建设有限公司</t>
  </si>
  <si>
    <t>河北主旋律建筑工程有限公司</t>
  </si>
  <si>
    <t>拿丁河北建设工程有限公司</t>
  </si>
  <si>
    <t>河北兴隆建筑工程有限公司</t>
  </si>
  <si>
    <t>河北泰鑫建筑装饰工程有限公司</t>
  </si>
  <si>
    <t>河北省雄甲工程建设有限公司</t>
  </si>
  <si>
    <t>河北庞城建设工程有限公司</t>
  </si>
  <si>
    <t>河北群安消防工程有限公司</t>
  </si>
  <si>
    <t>河北尚玺优电力工程有限公司</t>
  </si>
  <si>
    <t>中南洋建设有限公司</t>
  </si>
  <si>
    <t>河北邦晟迪建筑工程有限公司</t>
  </si>
  <si>
    <t>河北崇发建筑工程有限公司</t>
  </si>
  <si>
    <t>廊坊市宏城建筑装饰装修工程有限公司</t>
  </si>
  <si>
    <t>秦皇岛市亚城机电工程有限公司</t>
  </si>
  <si>
    <t>河北普元装饰集团有限公司</t>
  </si>
  <si>
    <t>河北金城消防科技有限公司</t>
  </si>
  <si>
    <t>河北宏建实业有限公司</t>
  </si>
  <si>
    <t>廊坊市城市建设工程集团有限公司</t>
  </si>
  <si>
    <t>河北悦晖翔环保科技有限公司</t>
  </si>
  <si>
    <t>河北夙隆建筑工程有限公司</t>
  </si>
  <si>
    <t>河北鸿纩建筑工程有限公司</t>
  </si>
  <si>
    <t>河北翎臻建筑工程有限公司</t>
  </si>
  <si>
    <t>博润建设集团有限公司</t>
  </si>
  <si>
    <t>河北南恒建筑安装工程有限公司</t>
  </si>
  <si>
    <t>河北步兴建筑工程有限公司</t>
  </si>
  <si>
    <t>河北康迈建筑工程有限公司</t>
  </si>
  <si>
    <t>河北华燃长通燃气有限公司</t>
  </si>
  <si>
    <t>河北卓昆建筑工程有限公司</t>
  </si>
  <si>
    <t>河北青瑞盛阳园林绿化工程有限公司</t>
  </si>
  <si>
    <t>中电科建设发展有限公司</t>
  </si>
  <si>
    <t>中铁华电建设有限公司</t>
  </si>
  <si>
    <t>廊坊仕源建设工程有限公司</t>
  </si>
  <si>
    <t>张家口安能商贸有限公司</t>
  </si>
  <si>
    <t>河北桓初建设工程有限公司</t>
  </si>
  <si>
    <t>任丘市伟业工程建设项目管理有限公司</t>
  </si>
  <si>
    <t>中炬达(河北)建设工程有限公司</t>
  </si>
  <si>
    <t>河北森景环境建设有限公司</t>
  </si>
  <si>
    <t>承德市长屹古建装饰工程有限公司</t>
  </si>
  <si>
    <t>纵星建筑工程张家口有限公司</t>
  </si>
  <si>
    <t>河北浩强建设工程有限公司</t>
  </si>
  <si>
    <t>河北利盟建筑工程有限公司</t>
  </si>
  <si>
    <t>河北宝泷电力设备安装有限公司</t>
  </si>
  <si>
    <t>河北丰九建筑工程有限公司</t>
  </si>
  <si>
    <t>路研工程科技河北有限公司</t>
  </si>
  <si>
    <t>河北垚众建筑工程有限公司</t>
  </si>
  <si>
    <t>河北泽涛建设集团有限公司</t>
  </si>
  <si>
    <t>河北双塔建设工程有限公司</t>
  </si>
  <si>
    <t>河北城郭工程有限公司</t>
  </si>
  <si>
    <t>河北三宏建筑装饰工程有限公司</t>
  </si>
  <si>
    <t>黄骅市川利浦电力工程有限公司</t>
  </si>
  <si>
    <t>捷弛建筑装饰工程有限公司</t>
  </si>
  <si>
    <t>河北万福汇筑建设工程有限公司</t>
  </si>
  <si>
    <t>张家口建筑工程集团有限公司</t>
  </si>
  <si>
    <t>阳原县第四建筑有限公司</t>
  </si>
  <si>
    <t>河北林生源建设工程有限公司</t>
  </si>
  <si>
    <t>河北奥景工程有限公司</t>
  </si>
  <si>
    <t>鑫达建工集团有限公司</t>
  </si>
  <si>
    <t>河北勇平建筑工程有限公司</t>
  </si>
  <si>
    <t>河北通讯科技有限公司</t>
  </si>
  <si>
    <t>河北拓富电力设备安装有限公司</t>
  </si>
  <si>
    <t>安平县宝润水暖有限公司</t>
  </si>
  <si>
    <t>邢台润宁建筑工程有限公司</t>
  </si>
  <si>
    <t>河北胜华实业有限公司</t>
  </si>
  <si>
    <t>雄县西侯留建筑工程有限公司</t>
  </si>
  <si>
    <t>青县路桥工程有限公司</t>
  </si>
  <si>
    <t>皖桥建设集团有限公司</t>
  </si>
  <si>
    <t>石家庄奥能制药设备有限公司</t>
  </si>
  <si>
    <t>星际之门工程河北有限公司</t>
  </si>
  <si>
    <t>河北智恒达塔业有限公司</t>
  </si>
  <si>
    <t>中煤科创（唐山）建设工程有限公司</t>
  </si>
  <si>
    <t>河北同地信电力工程有限公司</t>
  </si>
  <si>
    <t>石家庄新伯建设工程有限公司</t>
  </si>
  <si>
    <t>河北卯万建筑工程有限公司</t>
  </si>
  <si>
    <t>河北乐臻建筑工程有限公司</t>
  </si>
  <si>
    <t>河北科环电力工程有限公司</t>
  </si>
  <si>
    <t>河北念章建筑工程有限公司</t>
  </si>
  <si>
    <t>河北德隆装饰工程有限公司</t>
  </si>
  <si>
    <t>河北省枣强县第一建安工程有限公司</t>
  </si>
  <si>
    <t>河北锐亮建筑工程有限公司</t>
  </si>
  <si>
    <t>唐山市宸兴建筑安装工程有限公司</t>
  </si>
  <si>
    <t>河北陆亚建筑工程有限公司</t>
  </si>
  <si>
    <t>河北逸格骄阳会展有限公司</t>
  </si>
  <si>
    <t>河北通宇科技有限公司</t>
  </si>
  <si>
    <t>河北联建钢结构有限公司</t>
  </si>
  <si>
    <t>河北骏迈建筑工程有限公司</t>
  </si>
  <si>
    <t>邢台宝科建筑装饰工程有限公司</t>
  </si>
  <si>
    <t>河北蕾嘉建设有限公司</t>
  </si>
  <si>
    <t>河北磊刚建设工程集团有限公司</t>
  </si>
  <si>
    <t>河北雄安少凡建筑有限责任公司</t>
  </si>
  <si>
    <t>邯郸市邯山区中捷建安工程集团有限公司</t>
  </si>
  <si>
    <t>恒升建筑工程（唐山）有限公司</t>
  </si>
  <si>
    <t>唐山银色清源工程技术有限公司</t>
  </si>
  <si>
    <t>河北川元工程有限公司</t>
  </si>
  <si>
    <t>秦皇岛市金盛达建筑工程有限公司</t>
  </si>
  <si>
    <t>河北仁清建筑工程有限公司</t>
  </si>
  <si>
    <t>中捷建安工程集团有限公司</t>
  </si>
  <si>
    <t>河北博雯骏科电力工程有限公司</t>
  </si>
  <si>
    <t>河北宸隆建筑工程有限公司</t>
  </si>
  <si>
    <t>河北正知建筑工程有限公司</t>
  </si>
  <si>
    <t>河北润初电力股份有限公司</t>
  </si>
  <si>
    <t>河北果行通信工程有限公司</t>
  </si>
  <si>
    <t>河北爱创建筑工程有限公司</t>
  </si>
  <si>
    <t>当晟(廊坊)建筑工程有限公司</t>
  </si>
  <si>
    <t>河北跃讯通建筑工程有限公司</t>
  </si>
  <si>
    <t>保定拓宇环境工程有限公司</t>
  </si>
  <si>
    <t>河北广邦科技有限公司</t>
  </si>
  <si>
    <t>河北鑫腾电力安装工程有限公司</t>
  </si>
  <si>
    <t>河北昊雄建筑工程有限公司</t>
  </si>
  <si>
    <t>河北中津建筑工程有限公司</t>
  </si>
  <si>
    <t>河北鼎宸模架工程技术有限公司</t>
  </si>
  <si>
    <t>中交三公局第六工程（河北）有限公司</t>
  </si>
  <si>
    <t>河北开扬电力建设有限公司</t>
  </si>
  <si>
    <t>石家庄新兴机电设备宏安装有限公司</t>
  </si>
  <si>
    <t>河北万湖消防工程有限公司</t>
  </si>
  <si>
    <t>河北旭朗建筑工程有限公司</t>
  </si>
  <si>
    <t>河北樽盛建筑工程有限公司</t>
  </si>
  <si>
    <t>廊坊市万泰建筑工程有限公司</t>
  </si>
  <si>
    <t>河北科日建设工程有限公司</t>
  </si>
  <si>
    <t>河北百连建设工程有限公司</t>
  </si>
  <si>
    <t>河北尹天科技有限公司</t>
  </si>
  <si>
    <t>河北中彤澜荣环境科技有限公司</t>
  </si>
  <si>
    <t>河北纵泰建设工程有限公司</t>
  </si>
  <si>
    <t>河北务阳建筑工程有限公司</t>
  </si>
  <si>
    <t>河北瑞安电气有限公司</t>
  </si>
  <si>
    <t>河北铸鼎市政工程有限公司</t>
  </si>
  <si>
    <t>河北慧诚泓泽工程有限责任公司</t>
  </si>
  <si>
    <t>北冀建设工程河北有限公司</t>
  </si>
  <si>
    <t>河北章驰管道安装工程有限公司</t>
  </si>
  <si>
    <t>河北瀚霆建设工程有限公司</t>
  </si>
  <si>
    <t>河北宁速建设工程有限公司</t>
  </si>
  <si>
    <t>河北利叶建筑工程有限公司</t>
  </si>
  <si>
    <t>河北世隽建筑工程有限公司</t>
  </si>
  <si>
    <t>邢台瑞洋工矿工程有限公司</t>
  </si>
  <si>
    <t>河北中基燚达建筑工程有限公司</t>
  </si>
  <si>
    <t>河北京桥通信工程有限公司</t>
  </si>
  <si>
    <t>邢台山河建筑工程有限公司</t>
  </si>
  <si>
    <t>河北达辉建筑工程有限公司</t>
  </si>
  <si>
    <t>河北润飞建筑工程有限公司</t>
  </si>
  <si>
    <t>河北九岳建设集团有限公司</t>
  </si>
  <si>
    <t>河北交建集团有限公司</t>
  </si>
  <si>
    <t>黄骅市佰基建筑安装工程有限公司</t>
  </si>
  <si>
    <t>河北凌尚建筑工程有限公司</t>
  </si>
  <si>
    <t>中行国州建筑工程有限公司</t>
  </si>
  <si>
    <t>河北控宇机电设备安装有限公司</t>
  </si>
  <si>
    <t>河北北神消防工程有限公司</t>
  </si>
  <si>
    <t>河北三洛智消防工程有限公司</t>
  </si>
  <si>
    <t>张家口市宣化区古城建筑工程有限责任公司</t>
  </si>
  <si>
    <t>衡水远通公路工程有限公司</t>
  </si>
  <si>
    <t>河北巨博万志建设工程有限公司</t>
  </si>
  <si>
    <t>固安县英才建筑集团有限公司</t>
  </si>
  <si>
    <t>河北澳疏寞建筑工程有限公司</t>
  </si>
  <si>
    <t>河北备臻建筑工程有限公司</t>
  </si>
  <si>
    <t>河北尧圣电力工程有限公司</t>
  </si>
  <si>
    <t>河北风华环保科技股份有限公司</t>
  </si>
  <si>
    <t>张家口沧溟建设工程有限公司</t>
  </si>
  <si>
    <t>河北省保定市拓瑞安装集团有限公司</t>
  </si>
  <si>
    <t>唐山远图科技有限公司</t>
  </si>
  <si>
    <t>河北鸿宇建设工程有限公司</t>
  </si>
  <si>
    <t>河北联驰建筑工程有限公司</t>
  </si>
  <si>
    <t>河北跃畅电力工程有限公司</t>
  </si>
  <si>
    <t>沧州众通路桥工程有限公司</t>
  </si>
  <si>
    <t>河北洪双建筑工程有限公司</t>
  </si>
  <si>
    <t>河北锐捷电子科技有限公司</t>
  </si>
  <si>
    <t>河北迪创电力工程有限公司</t>
  </si>
  <si>
    <t>河北左环建设工程有限公司</t>
  </si>
  <si>
    <t>河北可亿建设工程有限公司</t>
  </si>
  <si>
    <t>河北春添建设工程有限公司</t>
  </si>
  <si>
    <t>河北北允建筑工程有限公司</t>
  </si>
  <si>
    <t>河北沙洛建设工程有限公司</t>
  </si>
  <si>
    <t>河北八拓建工科技有限公司</t>
  </si>
  <si>
    <t>承德市汇远建筑安装有限责任公司</t>
  </si>
  <si>
    <t>迁安市中凯建筑工程有限公司</t>
  </si>
  <si>
    <t>中太建设集团股份有限公司</t>
  </si>
  <si>
    <t>石家庄市强力电力安装工程有限公司</t>
  </si>
  <si>
    <t>隆达建工集团有限公司</t>
  </si>
  <si>
    <t>河北贤匠建筑工程有限公司</t>
  </si>
  <si>
    <t>河北诗圣建筑装饰工程有限公司</t>
  </si>
  <si>
    <t>河北龙海建设工程有限公司</t>
  </si>
  <si>
    <t>河北天力源暖通设备工程有限公司</t>
  </si>
  <si>
    <t>河北鼎宗建筑安装工程有限公司</t>
  </si>
  <si>
    <t>河北众志建筑工程公司</t>
  </si>
  <si>
    <t>河北详虎建设工程有限公司</t>
  </si>
  <si>
    <t>河北邯迪建筑有限公司</t>
  </si>
  <si>
    <t>河北鹏钜建设工程有限公司</t>
  </si>
  <si>
    <t>河北庞德建筑工程有限公司</t>
  </si>
  <si>
    <t>河北文平建筑工程有限公司</t>
  </si>
  <si>
    <t>河北宸桓建筑工程有限公司</t>
  </si>
  <si>
    <t>河北磊拓实业有限公司</t>
  </si>
  <si>
    <t>河北宗堡建筑工程有限公司</t>
  </si>
  <si>
    <t>河北九秘建设工程有限公司</t>
  </si>
  <si>
    <t>河北新浮电力工程有限公司</t>
  </si>
  <si>
    <t>河北云捷建筑安装工程集团有限公司</t>
  </si>
  <si>
    <t>廊坊乐容门窗有限公司</t>
  </si>
  <si>
    <t>衡水市安平县宝润水暖有限公司</t>
  </si>
  <si>
    <t>河北铝翼建设工程有限公司</t>
  </si>
  <si>
    <t>霸州市百胜建设工程有限公司</t>
  </si>
  <si>
    <t>南大港市政工程有限公司</t>
  </si>
  <si>
    <t>河北展厦建设工程有限公司</t>
  </si>
  <si>
    <t>河北宽频建设工程有限公司</t>
  </si>
  <si>
    <t>河北美邦建筑工程有限公司</t>
  </si>
  <si>
    <t>廊坊市柯纳电力工程有限公司</t>
  </si>
  <si>
    <t>廊坊帅盛建筑工程有限公司</t>
  </si>
  <si>
    <t>石家庄河北华景园林工程有限公司</t>
  </si>
  <si>
    <t>河北双卓建设工程有限公司</t>
  </si>
  <si>
    <t>承德鑫浦建筑工程有限公司</t>
  </si>
  <si>
    <t>河北春泰建筑工程有限公司</t>
  </si>
  <si>
    <t>河北朝日光电科技有限公司</t>
  </si>
  <si>
    <t>沧州临港阳光鑫创建筑有限公司</t>
  </si>
  <si>
    <t>河北耀黎建筑工程有限公司</t>
  </si>
  <si>
    <t>邯郸市中煤第一建设有限公司</t>
  </si>
  <si>
    <t>河北逸飞建设工程有限公司</t>
  </si>
  <si>
    <t>河北耘思堂建筑装饰工程有限公司</t>
  </si>
  <si>
    <t>石家庄鼎盛昌达通信有限公司</t>
  </si>
  <si>
    <t>卓信通信股份有限公司</t>
  </si>
  <si>
    <t>唐山国兴实业有限公司</t>
  </si>
  <si>
    <t>河北瑞灿水利工程有限公司</t>
  </si>
  <si>
    <t>承德智业建筑安装有限公司</t>
  </si>
  <si>
    <t>河北德矿建筑工程有限公司</t>
  </si>
  <si>
    <t>河北弘祥送变电工程有限公司</t>
  </si>
  <si>
    <t>河北顺斐建筑工程有限公司</t>
  </si>
  <si>
    <t>河北传鼎建筑工程有限公司</t>
  </si>
  <si>
    <t>河北鑫力钢结构工程有限公司</t>
  </si>
  <si>
    <t>河北陇盛通建设工程有限公司</t>
  </si>
  <si>
    <t>张家口市海源装饰工程有限公司</t>
  </si>
  <si>
    <t>河北联源旺地建筑装饰工程有限公司</t>
  </si>
  <si>
    <t>河北欣昌环保设备有限公司</t>
  </si>
  <si>
    <t>石家庄东灿科技有限公司</t>
  </si>
  <si>
    <t>河北奇冀建筑装饰工程有限公司</t>
  </si>
  <si>
    <t>邢台元昌建筑工程有限公司</t>
  </si>
  <si>
    <t>河北新奥环保设备有限公司</t>
  </si>
  <si>
    <t>河北力投建设工程有限公司</t>
  </si>
  <si>
    <t>东方众通能源服务有限公司秦皇岛分公司</t>
  </si>
  <si>
    <t>河北振腾建设有限公司</t>
  </si>
  <si>
    <t>河北和朴装饰工程有限公司</t>
  </si>
  <si>
    <t>河北赞合建筑工程有限公司</t>
  </si>
  <si>
    <t>益广建设工程有限公司</t>
  </si>
  <si>
    <t>石家庄市施莱德电气安装工程有限公司</t>
  </si>
  <si>
    <t>河北北福建筑工程有限公司</t>
  </si>
  <si>
    <t>河北森碧建筑工程有限公司</t>
  </si>
  <si>
    <t>河北格聪建筑工程有限公司</t>
  </si>
  <si>
    <t>保定奇诺建筑工程有限公司</t>
  </si>
  <si>
    <t>河北茁全建筑工程有限公司</t>
  </si>
  <si>
    <t>河北岱峦装饰工程有限公司</t>
  </si>
  <si>
    <t>河北建擎建筑工程有限公司</t>
  </si>
  <si>
    <t>河北海峰电子科技有限公司</t>
  </si>
  <si>
    <t>河北建辉信息技术有限公司</t>
  </si>
  <si>
    <t>南宫市宝驹市政工程有限公司</t>
  </si>
  <si>
    <t>河北禄域建筑工程有限公司</t>
  </si>
  <si>
    <t>河北汉诺建筑工程有限公司</t>
  </si>
  <si>
    <t>河北八番建设工程有限公司</t>
  </si>
  <si>
    <t>河北拓瑞安装集团有限公司</t>
  </si>
  <si>
    <t>河北金通通信工程有限公司</t>
  </si>
  <si>
    <t>河北时志建筑工程有限公司</t>
  </si>
  <si>
    <t>河北柏赫建筑工程有限公司</t>
  </si>
  <si>
    <t>河北宽余建筑工程有限公司</t>
  </si>
  <si>
    <t>河北沭沐市政工程有限公司</t>
  </si>
  <si>
    <t>河北兴盾消防工程有限公司</t>
  </si>
  <si>
    <t>河北天庆消防工程有限公司</t>
  </si>
  <si>
    <t>河北顺源消防工程有限公司</t>
  </si>
  <si>
    <t>河北宁泊环保股份有限公司</t>
  </si>
  <si>
    <t>河北迪菲建筑装饰工程有限公司</t>
  </si>
  <si>
    <t>中正建通建设有限公司</t>
  </si>
  <si>
    <t>河北驷骐建设工程有限公司</t>
  </si>
  <si>
    <t>河北康洛电力工程有限公司</t>
  </si>
  <si>
    <t>胜华实业有限公司</t>
  </si>
  <si>
    <t>河北汇景建筑安装有限公司</t>
  </si>
  <si>
    <t>河北金坤之源市政工程有限公司</t>
  </si>
  <si>
    <t>河北永昀建筑工程有限公司</t>
  </si>
  <si>
    <t>河北戎阙建筑工程有限公司</t>
  </si>
  <si>
    <t>河北建工集团建筑装饰工程有限公司</t>
  </si>
  <si>
    <t>大城县建信市政工程有限公司</t>
  </si>
  <si>
    <t>河北荣名电力工程有限公司</t>
  </si>
  <si>
    <t>河北荣庆建筑工程有限公司</t>
  </si>
  <si>
    <t>廊坊市坤昊建筑工程有限公司</t>
  </si>
  <si>
    <t>河北隆召建筑工程有限公司</t>
  </si>
  <si>
    <t>河北汉能售点有限公司</t>
  </si>
  <si>
    <t>河北灵创建筑工程有限公司</t>
  </si>
  <si>
    <t>河北矿烁建筑装饰工程有限公司</t>
  </si>
  <si>
    <t>河北乾海管道制造有限公司</t>
  </si>
  <si>
    <t>衡水东禾机电安装有限公司</t>
  </si>
  <si>
    <t>邯郸添若建设工程有限公司</t>
  </si>
  <si>
    <t>中周建设工程（河北）有限公司</t>
  </si>
  <si>
    <t>河北邢台荣泰建筑工程有限公司</t>
  </si>
  <si>
    <t>河北华盛节能设备有限公司</t>
  </si>
  <si>
    <t>河北酷风建筑工程有限公司</t>
  </si>
  <si>
    <t>河北正邺建筑工程有限公司</t>
  </si>
  <si>
    <t>河北得广建设工程有限公司</t>
  </si>
  <si>
    <t>保定悦达风力发电设备安装有限公司</t>
  </si>
  <si>
    <t>饶阳县昊宇电力工程有限公司</t>
  </si>
  <si>
    <t>河北华北石油路桥工程有限公司</t>
  </si>
  <si>
    <t>河北和歌山建设有限公司</t>
  </si>
  <si>
    <t>华宸建设集团股份有限公司</t>
  </si>
  <si>
    <t>圣春散热器有限公司</t>
  </si>
  <si>
    <t>河北省建材建设有限公司</t>
  </si>
  <si>
    <t>河北新亚建设集团有限公司</t>
  </si>
  <si>
    <t>河北宏泰建筑安装集团有限公司</t>
  </si>
  <si>
    <t>沃德思源集团有限公司</t>
  </si>
  <si>
    <t>石家庄新奥燃气有限公司</t>
  </si>
  <si>
    <t>石家庄科林电气股份有限公司</t>
  </si>
  <si>
    <t>河北环科力创环境工程有限公司</t>
  </si>
  <si>
    <t>河北固通建设工程有限公司</t>
  </si>
  <si>
    <t>神通建设工程河北有限责任公司</t>
  </si>
  <si>
    <t>河北蓝天通信有限责任公司</t>
  </si>
  <si>
    <t>河北天宇建筑安装工程有限公司</t>
  </si>
  <si>
    <t>河北万利达装饰工程有限公司</t>
  </si>
  <si>
    <t>河北惠华电子科技有限公司</t>
  </si>
  <si>
    <t>河北深华建筑安装工程有限公司</t>
  </si>
  <si>
    <t>河北融信中建机械租赁有限公司</t>
  </si>
  <si>
    <t>石家庄第八建筑有限公司</t>
  </si>
  <si>
    <t>河北卓晨岩土工程有限公司</t>
  </si>
  <si>
    <t>河北云安消防工程有限公司</t>
  </si>
  <si>
    <t>河北佳海建筑工程有限公司</t>
  </si>
  <si>
    <t>河北鼎元勘察设计有限责任公司</t>
  </si>
  <si>
    <t>河北川野园林工程有限公司</t>
  </si>
  <si>
    <t>鸿丰建设集团有限公司</t>
  </si>
  <si>
    <t>河北恒威防水防腐工程有限公司</t>
  </si>
  <si>
    <t>河北广锐德工程有限公司</t>
  </si>
  <si>
    <t>河北富林园林绿化有限公司</t>
  </si>
  <si>
    <t>河北宏沛建筑工程有限公司</t>
  </si>
  <si>
    <t>石家庄世龙中天建筑工程有限公司</t>
  </si>
  <si>
    <t>河北维特瑞电子科技有限公司</t>
  </si>
  <si>
    <t>河北瑞城建筑工程有限公司</t>
  </si>
  <si>
    <t>河北广瑞腾建筑工程有限公司</t>
  </si>
  <si>
    <t>河北昊宸轩消防安全工程有限公司</t>
  </si>
  <si>
    <t>河北科原工程技术有限公司</t>
  </si>
  <si>
    <t>石家庄市舜鑫建筑工程有限公司</t>
  </si>
  <si>
    <t>河北永瑞建筑安装工程有限公司</t>
  </si>
  <si>
    <t>河北力泽家建筑工程有限公司</t>
  </si>
  <si>
    <t>中夏旭杰建设科技有限公司</t>
  </si>
  <si>
    <t>河北地久建筑安装工程有限公司</t>
  </si>
  <si>
    <t>河北双益人防工程有限公司</t>
  </si>
  <si>
    <t>河北盈泽装饰工程有限公司</t>
  </si>
  <si>
    <t>河北银发建设工程有限公司</t>
  </si>
  <si>
    <t>河北万瑞机电设备安装有限公司</t>
  </si>
  <si>
    <t>河北邢跃建筑工程集团有限公司</t>
  </si>
  <si>
    <t>河北泰泉消防工程有限责任公司</t>
  </si>
  <si>
    <t>河北迪安消防工程有限公司</t>
  </si>
  <si>
    <t>河北安恒建筑工程有限公司</t>
  </si>
  <si>
    <t>河北毓恩建筑工程有限公司</t>
  </si>
  <si>
    <t>河北精景建筑工程有限公司</t>
  </si>
  <si>
    <t>河北金佳域建筑装饰工程有限公司</t>
  </si>
  <si>
    <t>河北创汉建筑装饰工程有限公司</t>
  </si>
  <si>
    <t>河北千江市政工程有限公司</t>
  </si>
  <si>
    <t>河北东洁环保科技有限公司</t>
  </si>
  <si>
    <t>河北摩登达装饰工程有限公司</t>
  </si>
  <si>
    <t>石家庄启辰科技有限公司</t>
  </si>
  <si>
    <t>河北乐发建筑工程有限公司</t>
  </si>
  <si>
    <t>河北海枫通风设备制造有限公司</t>
  </si>
  <si>
    <t>河北驰腾电气科技有限公司</t>
  </si>
  <si>
    <t>河北凯特立工程科技有限公司</t>
  </si>
  <si>
    <t>河北文旅建设工程有限公司</t>
  </si>
  <si>
    <t>河北建鸿建筑设备安装有限公司</t>
  </si>
  <si>
    <t>石家庄王峰防水建材有限公司</t>
  </si>
  <si>
    <t>河北智慧人建筑集团有限公司</t>
  </si>
  <si>
    <t>河北广途建筑加固工程有限公司</t>
  </si>
  <si>
    <t>河北灿鼎建筑工程有限公司</t>
  </si>
  <si>
    <t>河北登科建筑安装工程有限公司</t>
  </si>
  <si>
    <t>河北正睿建筑工程有限公司</t>
  </si>
  <si>
    <t>河北翰筑建筑工程有限公司</t>
  </si>
  <si>
    <t>河北世璞建筑装饰工程有限公司</t>
  </si>
  <si>
    <t>石家庄犀利混凝土切割加固技术有限公司</t>
  </si>
  <si>
    <t>石家庄华昌顺保温工程有限公司</t>
  </si>
  <si>
    <t>石家庄盛轩建筑工程有限公司</t>
  </si>
  <si>
    <t>石家庄恒盛达装饰工程有限公司</t>
  </si>
  <si>
    <t>河北飞莹消防工程有限公司</t>
  </si>
  <si>
    <t>河北天统建筑工程有限公司</t>
  </si>
  <si>
    <t>石家庄卓远工程项目管理有限公司</t>
  </si>
  <si>
    <t>河北友龙装饰设计有限公司</t>
  </si>
  <si>
    <t>河北洲城建筑工程有限公司</t>
  </si>
  <si>
    <t>河北电冠建筑工程有限公司</t>
  </si>
  <si>
    <t>河北资聚建筑工程有限公司</t>
  </si>
  <si>
    <t>河北晨创电力科技有限公司</t>
  </si>
  <si>
    <t>河北益正建筑安装有限公司</t>
  </si>
  <si>
    <t>河北诗奥市政工程有限公司</t>
  </si>
  <si>
    <t>河北甲壳虫建筑工程有限公司</t>
  </si>
  <si>
    <t>河北铭洋建筑装饰工程有限公司</t>
  </si>
  <si>
    <t>河北智赢新能源科技有限公司</t>
  </si>
  <si>
    <t>河北沛贺建设工程有限公司</t>
  </si>
  <si>
    <t>河北鹏祥展览展示服务有限公司</t>
  </si>
  <si>
    <t>石家庄玉鼎环保工程有限公司</t>
  </si>
  <si>
    <t>河北麦禾建筑装饰工程有限公司</t>
  </si>
  <si>
    <t>河北灵申建筑装饰工程有限公司</t>
  </si>
  <si>
    <t>河北德博市政工程有限责任公司</t>
  </si>
  <si>
    <t>河北驰广建筑工程有限公司</t>
  </si>
  <si>
    <t>河北弛勇市政工程有限公司</t>
  </si>
  <si>
    <t>石家庄市森田电子通信有限公司</t>
  </si>
  <si>
    <t>河北一舟电子科技有限公司</t>
  </si>
  <si>
    <t>河北晨淼建设工程有限公司</t>
  </si>
  <si>
    <t>石家庄市深华建筑有限公司</t>
  </si>
  <si>
    <t>石家庄市宏灿建筑装璜有限公司</t>
  </si>
  <si>
    <t>河北宏达建筑工程有限公司</t>
  </si>
  <si>
    <t>河北旷越建设工程有限公司</t>
  </si>
  <si>
    <t>辛集市东城建筑有限公司</t>
  </si>
  <si>
    <t>辛集市锐畅消防工程有限公司</t>
  </si>
  <si>
    <t>辛集市盛景建筑有限公司</t>
  </si>
  <si>
    <t>辛集市慕尚建筑工程有限公司</t>
  </si>
  <si>
    <t>河北秋晨建设工程有限公司</t>
  </si>
  <si>
    <t>河北宏遍建筑工程有限公司</t>
  </si>
  <si>
    <t>石家庄市藁城区现代装饰艺术有限公司</t>
  </si>
  <si>
    <t>河北复隆电力工程有限公司</t>
  </si>
  <si>
    <t>河北中廉建设工程有限公司</t>
  </si>
  <si>
    <t>河北申芳建筑工程有限公司</t>
  </si>
  <si>
    <t>河北鹿鑫建筑工程有限公司</t>
  </si>
  <si>
    <t>河北钢铁建设集团有限责任公司</t>
  </si>
  <si>
    <t>唐山冀东电力检修有限责任公司</t>
  </si>
  <si>
    <t>唐山开滦建筑安装有限责任公司</t>
  </si>
  <si>
    <t>唐山理工土木工程科技有限公司</t>
  </si>
  <si>
    <t>唐山市天隆建筑工程有限公司</t>
  </si>
  <si>
    <t>唐山电力建筑安装有限公司</t>
  </si>
  <si>
    <t>柯美瑞（唐山）环保科技有限公司</t>
  </si>
  <si>
    <t>唐山市科进通信网络有限公司</t>
  </si>
  <si>
    <t>唐山市特贝尔电力安装工程有限公司</t>
  </si>
  <si>
    <t>唐山市海越科技有限公司</t>
  </si>
  <si>
    <t>中至百恒建设工程集团有限公司</t>
  </si>
  <si>
    <t>唐山市中建天诚建筑装饰工程有限公司</t>
  </si>
  <si>
    <t>河北唐森建设工程有限公司</t>
  </si>
  <si>
    <t>河北禹程环保科技有限公司</t>
  </si>
  <si>
    <t>唐山燕坤建筑安装工程有限公司</t>
  </si>
  <si>
    <t>惠达住宅工业设备（唐山）有限公司</t>
  </si>
  <si>
    <t>河北亿和沣建筑工程有限责任公司</t>
  </si>
  <si>
    <t>唐山晟然居建筑装饰有限公司</t>
  </si>
  <si>
    <t>唐山市古冶区市政工程处</t>
  </si>
  <si>
    <t>河北正弓电力工程有限公司</t>
  </si>
  <si>
    <t>唐山沣晟林装饰工程有限公司</t>
  </si>
  <si>
    <t>唐山市泰丰建筑工程有限责任公司</t>
  </si>
  <si>
    <t>唐山文华建筑安装工程有限公司</t>
  </si>
  <si>
    <t>河北达琛建工集团有限公司</t>
  </si>
  <si>
    <t>河北福涛建筑工程有限公司</t>
  </si>
  <si>
    <t>唐山博宏建筑安装工程有限公司</t>
  </si>
  <si>
    <t>河北津西建安科技有限公司</t>
  </si>
  <si>
    <t>唐山鑫城建筑工程有限公司</t>
  </si>
  <si>
    <t>迁西县三鑫建筑工程有限公司</t>
  </si>
  <si>
    <t>唐山福世蓝建筑工程有限公司</t>
  </si>
  <si>
    <t>唐山海泰电力工程有限公司</t>
  </si>
  <si>
    <t>唐山京通建筑安装工程有限公司</t>
  </si>
  <si>
    <t>唐山豪门建筑安装工程有限公司</t>
  </si>
  <si>
    <t>唐山华都建筑工程有限公司</t>
  </si>
  <si>
    <t>唐山腾辉建筑工程有限公司</t>
  </si>
  <si>
    <t>唐山曹妃甸区滨海园林绿化工程有限公司</t>
  </si>
  <si>
    <t>和旭建设集团有限公司</t>
  </si>
  <si>
    <t>唐山国安消防安全工程有限公司</t>
  </si>
  <si>
    <t>中盟联旭国际建设集团有限公司</t>
  </si>
  <si>
    <t>遵化市东方门窗有限公司</t>
  </si>
  <si>
    <t>遵化市长城建筑工程有限公司</t>
  </si>
  <si>
    <t>遵化市金维建筑安装工程有限公司</t>
  </si>
  <si>
    <t>唐山市远程机械设备安装有限公司</t>
  </si>
  <si>
    <t>唐山市丰南区市政园林绿化工程公司</t>
  </si>
  <si>
    <t>唐山市丰南区银丰建筑有限公司</t>
  </si>
  <si>
    <t>唐山惠隆建筑工程有限公司</t>
  </si>
  <si>
    <t>河北赓赫建筑工程有限公司</t>
  </si>
  <si>
    <t>迁安市前方电力安装工程有限公司</t>
  </si>
  <si>
    <t>河北汣森建筑工程有限公司</t>
  </si>
  <si>
    <t>河北雅腾盛世建筑工程有限公司</t>
  </si>
  <si>
    <t>唐山艺骁建筑安装工程有限责任公司</t>
  </si>
  <si>
    <t>河北鸿堃工程有限公司</t>
  </si>
  <si>
    <t>唐山冀东发展机械设备制造有限公司</t>
  </si>
  <si>
    <t>河北港口集团港口工程有限公司</t>
  </si>
  <si>
    <t>秦皇岛市第三建筑工程公司</t>
  </si>
  <si>
    <t>秦皇岛海三建设工程集团股份有限公司</t>
  </si>
  <si>
    <t>秦皇岛艺海林装饰工程有限公司</t>
  </si>
  <si>
    <t>秦皇岛耀华建安工程有限责任公司</t>
  </si>
  <si>
    <t>秦皇岛市顺德建筑工程有限公司</t>
  </si>
  <si>
    <t>秦皇岛业之峰装饰有限公司</t>
  </si>
  <si>
    <t>秦皇岛市启程机电设备有限公司</t>
  </si>
  <si>
    <t>秦皇岛建科建筑工程技术有限公司</t>
  </si>
  <si>
    <t>秦皇岛建苑工程技术有限公司</t>
  </si>
  <si>
    <t>秦皇岛市金屋机电设备安装工程有限公司</t>
  </si>
  <si>
    <t>秦皇岛神韵电子工程有限公司</t>
  </si>
  <si>
    <t>秦皇岛市万洋环保科技有限公司</t>
  </si>
  <si>
    <t>秦皇岛固帮建筑工程技术有限公司</t>
  </si>
  <si>
    <t>秦皇岛博瑞防腐保温有限公司</t>
  </si>
  <si>
    <t>河北励曙建筑安装工程有限公司</t>
  </si>
  <si>
    <t>秦皇岛市富立装饰有限公司</t>
  </si>
  <si>
    <t>秦皇岛开发区永恒装饰工程有限公司</t>
  </si>
  <si>
    <t>河北熙恒建筑工程有限公司</t>
  </si>
  <si>
    <t>秦皇岛中科百捷电子信息科技有限公司</t>
  </si>
  <si>
    <t>河北中锐安安全技术有限公司</t>
  </si>
  <si>
    <t>河北汛桥消防工程有限公司</t>
  </si>
  <si>
    <t>河北方的保温材料有限公司</t>
  </si>
  <si>
    <t>河北秦邦建设工程有限公司</t>
  </si>
  <si>
    <t>秦皇岛明亚装饰工程有限公司</t>
  </si>
  <si>
    <t>秦皇岛锦晟园林工程有限公司</t>
  </si>
  <si>
    <t>青龙满族自治县中兴建筑安装工程有限公司</t>
  </si>
  <si>
    <t>青龙满族自治县首运市政工程有限责任公司</t>
  </si>
  <si>
    <t>秦皇岛市抚二建筑公司</t>
  </si>
  <si>
    <t>秦皇岛市夷齐建筑工程有限公司</t>
  </si>
  <si>
    <t>河北金巽源科技有限公司</t>
  </si>
  <si>
    <t>邯郸市住宅建设工程公司</t>
  </si>
  <si>
    <t>邯郸市邯二建筑工程有限公司</t>
  </si>
  <si>
    <t>邯郸市邯三建筑工程有限公司</t>
  </si>
  <si>
    <t>邯郸市第四建筑安装有限公司</t>
  </si>
  <si>
    <t>邯郸市兴宇建筑工程有限公司</t>
  </si>
  <si>
    <t>中煤雷奥邯郸环保科技有限公司</t>
  </si>
  <si>
    <t>中煤邯郸设计工程有限责任公司</t>
  </si>
  <si>
    <t>河北政兴建筑安装有限公司</t>
  </si>
  <si>
    <t>邯郸市鑫泰建筑安装工程有限公司</t>
  </si>
  <si>
    <t>邯郸市嘉泰建筑工程有限公司</t>
  </si>
  <si>
    <t>邯郸市祥丰建筑有限公司</t>
  </si>
  <si>
    <t>邯郸市华银通讯设备有限公司</t>
  </si>
  <si>
    <t>邯郸市鼎盛建筑安装工程有限公司</t>
  </si>
  <si>
    <t>邯郸市红旗装饰装修有限公司</t>
  </si>
  <si>
    <t>河北晟传市政工程有限公司</t>
  </si>
  <si>
    <t>邯郸市圣工建筑工程有限公司</t>
  </si>
  <si>
    <t>辰泓建设发展有限公司</t>
  </si>
  <si>
    <t>河北世坤建筑工程有限公司</t>
  </si>
  <si>
    <t>河北荣力建筑工程有限公司</t>
  </si>
  <si>
    <t>纵揽建设发展有限公司</t>
  </si>
  <si>
    <t>邯郸市宏资机械制造有限公司</t>
  </si>
  <si>
    <t>河北嘉地岩土工程有限公司</t>
  </si>
  <si>
    <t>邯郸市辉盛装饰工程有限公司</t>
  </si>
  <si>
    <t>邯郸市奥特市政工程有限公司</t>
  </si>
  <si>
    <t>河北盛昌建筑工程有限公司</t>
  </si>
  <si>
    <t>邯郸市铭轩建筑工程有限公司</t>
  </si>
  <si>
    <t>河北乾深建筑工程有限公司</t>
  </si>
  <si>
    <t>河北卓研建筑加固工程有限公司</t>
  </si>
  <si>
    <t>河北煜森建筑工程有限公司</t>
  </si>
  <si>
    <t>河北邯消云建筑工程有限公司</t>
  </si>
  <si>
    <t>河北华海建筑设备安装有限公司</t>
  </si>
  <si>
    <t>河北居邦兴成建筑工程有限公司</t>
  </si>
  <si>
    <t>河北雅茗建筑工程有限公司</t>
  </si>
  <si>
    <t>河北瑜硕电力安装工程有限公司</t>
  </si>
  <si>
    <t>河北英玺建筑工程有限公司</t>
  </si>
  <si>
    <t>河北盛鑫达智能工程有限公司</t>
  </si>
  <si>
    <t>河北恩威建筑工程有限公司</t>
  </si>
  <si>
    <t>邯郸市庆业建筑工程有限公司</t>
  </si>
  <si>
    <t>邯郸市建清建筑工程有限公司</t>
  </si>
  <si>
    <t>河北劢辉建筑工程有限公司</t>
  </si>
  <si>
    <t>河北乐叁建筑工程有限公司</t>
  </si>
  <si>
    <t>河北省九建集团有限公司</t>
  </si>
  <si>
    <t>邯郸市瑞弘装饰装修工程有限公司</t>
  </si>
  <si>
    <t>邯郸市海天建筑安装有限公司</t>
  </si>
  <si>
    <t>河北天茂建设工程有限公司</t>
  </si>
  <si>
    <t>峰峰富森建筑有限责任公司</t>
  </si>
  <si>
    <t>河北邯固抗震支架制造有限公司</t>
  </si>
  <si>
    <t>邯郸市雪驰集团建筑有限公司</t>
  </si>
  <si>
    <t>邯郸市腾达建筑安装有限公司</t>
  </si>
  <si>
    <t>河北福光通讯工程有限公司</t>
  </si>
  <si>
    <t>河北政泰建筑工程有限公司</t>
  </si>
  <si>
    <t>河北锦星建筑工程有限公司</t>
  </si>
  <si>
    <t>河北亿能烟塔工程有限公司</t>
  </si>
  <si>
    <t>邯郸市方正建筑工程有限公司</t>
  </si>
  <si>
    <t>河北正地建筑安装有限公司</t>
  </si>
  <si>
    <t>成安县中盛机电设备安装有限公司</t>
  </si>
  <si>
    <t>河北辰阳建设工程有限公司</t>
  </si>
  <si>
    <t>河北京府建筑安装有限公司</t>
  </si>
  <si>
    <t>邯郸市兴矿建筑工程有限公司</t>
  </si>
  <si>
    <t>邯郸市永年区第三建设有限公司</t>
  </si>
  <si>
    <t>邯郸市永年区广府建安有限公司</t>
  </si>
  <si>
    <t>河北省魏县第五建筑安装有限公司</t>
  </si>
  <si>
    <t>河北晶通新型建材有限公司</t>
  </si>
  <si>
    <t>邯郸市蓝皓建筑安装有限公司</t>
  </si>
  <si>
    <t>武安市江浩装饰工程有限公司</t>
  </si>
  <si>
    <t>河北邢襄热力集团安装工程有限公司</t>
  </si>
  <si>
    <t>河北恒伟建设工程集团有限公司</t>
  </si>
  <si>
    <t>邢台市金烨建筑安装工程有限责任公司</t>
  </si>
  <si>
    <t>邢台方舟建筑装饰有限公司</t>
  </si>
  <si>
    <t>奥磊科技发展有限责任公司</t>
  </si>
  <si>
    <t>冀中能源邢台矿业集团工程有限责任公司</t>
  </si>
  <si>
    <t>邢台建设集团有限公司</t>
  </si>
  <si>
    <t>邢台德慧建筑安装有限公司</t>
  </si>
  <si>
    <t>河北蓝鸟装饰工程有限公司</t>
  </si>
  <si>
    <t>邢台大洋交通设施有限公司</t>
  </si>
  <si>
    <t>河北铧润电力工程有限公司</t>
  </si>
  <si>
    <t>河北海大建设工程有限公司</t>
  </si>
  <si>
    <t>邢台鼎盛建筑工程有限公司</t>
  </si>
  <si>
    <t>邢台市易辛装饰工程有限公司</t>
  </si>
  <si>
    <t>河北尚谷市政工程有限公司</t>
  </si>
  <si>
    <t>河北奥雅园林工程设计有限公司</t>
  </si>
  <si>
    <t>邢台市隆成建筑工程有限公司</t>
  </si>
  <si>
    <t>邢台市浩顺电力工程有限公司</t>
  </si>
  <si>
    <t>邢台市水利工程处</t>
  </si>
  <si>
    <t>邢台市腾达建筑工程有限责任公司</t>
  </si>
  <si>
    <t>河北马东民钢结构工程有限公司</t>
  </si>
  <si>
    <t>河北政德新型门窗科技有限公司</t>
  </si>
  <si>
    <t>邢台云霞建筑工程有限公司</t>
  </si>
  <si>
    <t>河北宸冉建筑安装有限公司</t>
  </si>
  <si>
    <t>邢台吉信通信工程有限公司</t>
  </si>
  <si>
    <t>河北达临建设工程有限公司</t>
  </si>
  <si>
    <t>河北聚腾建筑工程有限公司</t>
  </si>
  <si>
    <t>河北臻煜诚建筑安装有限公司</t>
  </si>
  <si>
    <t>河北冰轮机电设备安装工程有限公司</t>
  </si>
  <si>
    <t>邢台年登建筑工程有限公司</t>
  </si>
  <si>
    <t>河北格茂建筑工程有限公司</t>
  </si>
  <si>
    <t>河北汇岩矿山工程有限公司</t>
  </si>
  <si>
    <t>邢台展鹏建设工程有限公司</t>
  </si>
  <si>
    <t>河北宇天建筑安装工程有限公司</t>
  </si>
  <si>
    <t>河北非同建筑工程有限公司</t>
  </si>
  <si>
    <t>河北辰泰电力科技有限公司</t>
  </si>
  <si>
    <t>中基恒源建设有限公司</t>
  </si>
  <si>
    <t>深蓝工业自动控制设备邢台有限公司</t>
  </si>
  <si>
    <t>临城县建必特防水工程有限公司</t>
  </si>
  <si>
    <t>邢台卓远建筑工程有限公司</t>
  </si>
  <si>
    <t>河北烁基建筑工程有限公司</t>
  </si>
  <si>
    <t>河北宁合电力安装工程有限公司</t>
  </si>
  <si>
    <t>河北省内丘县天安建筑安装有限责任公司</t>
  </si>
  <si>
    <t>河北广恒市政工程有限公司</t>
  </si>
  <si>
    <t>河北华宇建筑有限责任公司</t>
  </si>
  <si>
    <t>树远建设有限责任公司</t>
  </si>
  <si>
    <t>廊坊市驰杉建筑工程有限公司</t>
  </si>
  <si>
    <t>邢台市浩帆建筑工程有限公司</t>
  </si>
  <si>
    <t>邢台达圣建设工程有限公司</t>
  </si>
  <si>
    <t>河北苏宁钢构彩板有限公司</t>
  </si>
  <si>
    <t>河北华捷建筑安装工程有限公司</t>
  </si>
  <si>
    <t>河北旭成建筑工程有限公司</t>
  </si>
  <si>
    <t>河北广源建筑装饰工程有限公司</t>
  </si>
  <si>
    <t>邢台市东建机电设备安装有限公司</t>
  </si>
  <si>
    <t>河北宁卓建筑安装工程有限公司</t>
  </si>
  <si>
    <t>宁晋县圣辰三义建筑安装有限公司</t>
  </si>
  <si>
    <t>巨鹿县华龙装饰有限公司</t>
  </si>
  <si>
    <t>河北云漪装饰工程有限公司</t>
  </si>
  <si>
    <t>邢台天润建筑工程有限公司</t>
  </si>
  <si>
    <t>新河县晟烨市政工程有限公司</t>
  </si>
  <si>
    <t>河北智腾电力工程有限公司</t>
  </si>
  <si>
    <t>嘉寓门窗幕墙河北有限公司</t>
  </si>
  <si>
    <t>河北洺东消防设施工程有限公司</t>
  </si>
  <si>
    <t>河北岙珠市政工程有限公司</t>
  </si>
  <si>
    <t>清河县恒利建筑安装有限公司</t>
  </si>
  <si>
    <t>清河县中盛建设有限公司</t>
  </si>
  <si>
    <t>河北顺皓鑫建设工程有限公司</t>
  </si>
  <si>
    <t>河北天九建筑工程有限公司</t>
  </si>
  <si>
    <t>南宫市亮丞建筑工程有限公司</t>
  </si>
  <si>
    <t>沙河市第三建筑安装工程有限责任公司</t>
  </si>
  <si>
    <t>沙河市利达轻钢结构制作安装有限公司</t>
  </si>
  <si>
    <t>沙河市超远钢结构有限公司</t>
  </si>
  <si>
    <t>河北昶睿建设有限公司</t>
  </si>
  <si>
    <t>河北省地质工程勘查院有限责任公司</t>
  </si>
  <si>
    <t>河北钢山杭萧钢结构工程股份有限公司</t>
  </si>
  <si>
    <t>中国通信建设第一工程局有限公司</t>
  </si>
  <si>
    <t>河北华茂建筑安装工程有限公司</t>
  </si>
  <si>
    <t>河北民安建筑装饰工程有限公司</t>
  </si>
  <si>
    <t>河北中保建设集团有限责任公司</t>
  </si>
  <si>
    <t>保定市冰轮制冷空调工程有限公司</t>
  </si>
  <si>
    <t>保定市圣亚制冷有限公司</t>
  </si>
  <si>
    <t>河北卫安建设工程有限公司</t>
  </si>
  <si>
    <t>河北铭泽机电设备安装工程有限公司</t>
  </si>
  <si>
    <t>河北中昂建筑工程有限公司</t>
  </si>
  <si>
    <t>保定祥汇建筑工程有限公司</t>
  </si>
  <si>
    <t>河北高翔管道设备安装工程有限公司</t>
  </si>
  <si>
    <t>河北晟鑫建筑工程有限公司</t>
  </si>
  <si>
    <t>河北墨佳建筑装饰工程有限公司</t>
  </si>
  <si>
    <t>河北学兵安装有限公司</t>
  </si>
  <si>
    <t>河北蓝基环保科技有限公司</t>
  </si>
  <si>
    <t>保定浩克电气设备修理有限公司</t>
  </si>
  <si>
    <t>河北中蓄建筑有限公司</t>
  </si>
  <si>
    <t>河北金鹤建筑装饰工程有限公司</t>
  </si>
  <si>
    <t>河北华创环境科技有限公司</t>
  </si>
  <si>
    <t>河北七建光电科技集团有限公司</t>
  </si>
  <si>
    <t>保定疆宇建筑工程有限公司</t>
  </si>
  <si>
    <t>河北河大建筑工程有限公司</t>
  </si>
  <si>
    <t>河北鼎天电子科技有限公司</t>
  </si>
  <si>
    <t>河北保宸建安建筑工程有限公司</t>
  </si>
  <si>
    <t>河北远方测控技术有限公司</t>
  </si>
  <si>
    <t>河北世安消防设备安装有限公司</t>
  </si>
  <si>
    <t>河北鑫雨泽建筑装饰工程有限公司</t>
  </si>
  <si>
    <t>保定博华电子科技有限公司</t>
  </si>
  <si>
    <t>河北福申建筑工程有限公司</t>
  </si>
  <si>
    <t>保定铸石集团有限公司防腐工程公司</t>
  </si>
  <si>
    <t>河北玉川建筑工程有限责任公司</t>
  </si>
  <si>
    <t>保定市满城区城建建筑工程有限公司</t>
  </si>
  <si>
    <t>河北省清苑县城市建筑安装有限公司</t>
  </si>
  <si>
    <t>河北骏图建筑工程有限公司</t>
  </si>
  <si>
    <t>清苑县银兴基础工程有限公司</t>
  </si>
  <si>
    <t>河北凯新建筑工程有限公司</t>
  </si>
  <si>
    <t>保定市远建装饰工程有限公司</t>
  </si>
  <si>
    <t>涞水县保北电气安装有限公司</t>
  </si>
  <si>
    <t>涞水县亿腾照明设备有限公司</t>
  </si>
  <si>
    <t>河北中标建设有限公司</t>
  </si>
  <si>
    <t>阜平县骏达市政工程有限公司</t>
  </si>
  <si>
    <t>保定懋源建筑工程有限公司</t>
  </si>
  <si>
    <t>保定华北环保工程技术有限公司</t>
  </si>
  <si>
    <t>河北振兴建筑有限公司</t>
  </si>
  <si>
    <t>河北瀛源建筑工程有限公司</t>
  </si>
  <si>
    <t>河北飞腾建筑工程有限公司</t>
  </si>
  <si>
    <t>河北军宁建筑工程有限公司</t>
  </si>
  <si>
    <t>河北星座展览展示有限公司</t>
  </si>
  <si>
    <t>易县华硕建筑安装工程有限公司</t>
  </si>
  <si>
    <t>保定启成建筑工程有限公司</t>
  </si>
  <si>
    <t>河北一帆建筑工程有限公司</t>
  </si>
  <si>
    <t>保定展畅建设工程有限公司</t>
  </si>
  <si>
    <t>顺平县顺兴建筑工程有限公司</t>
  </si>
  <si>
    <t>河北冠登管道工程有限公司</t>
  </si>
  <si>
    <t>中煤涿州建筑工程有限公司</t>
  </si>
  <si>
    <t>河北银天幕墙工程有限公司</t>
  </si>
  <si>
    <t>涿州市慧光人防设备有限公司</t>
  </si>
  <si>
    <t>定州市开元建设工程有限公司</t>
  </si>
  <si>
    <t>河北相浜建设工程有限公司</t>
  </si>
  <si>
    <t>定州市建安建筑工程有限公司</t>
  </si>
  <si>
    <t>河北艺凯门业有限公司</t>
  </si>
  <si>
    <t>河北腾骏电力安装工程有限公司</t>
  </si>
  <si>
    <t>河北琛鹰建筑工程有限公司</t>
  </si>
  <si>
    <t>定州市耀信防水材料有限公司</t>
  </si>
  <si>
    <t>硕峰建设工程有限公司</t>
  </si>
  <si>
    <t>河北筑庭岩土工程有限公司</t>
  </si>
  <si>
    <t>中铁建电气化局集团科技有限公司</t>
  </si>
  <si>
    <t>高碑店市建筑企业（集团）公司</t>
  </si>
  <si>
    <t>河北奥润顺达窗业有限公司</t>
  </si>
  <si>
    <t>高碑店市东昌建筑工程有限公司</t>
  </si>
  <si>
    <t>高碑店市安凯自动消防设施安装有限责任公司</t>
  </si>
  <si>
    <t>冀中能源张家口矿业集团有限公司</t>
  </si>
  <si>
    <t>张家口市第二建筑工程有限责任公司</t>
  </si>
  <si>
    <t>张家口华工建设集团有限公司</t>
  </si>
  <si>
    <t>张家口塞林林业集团有限公司</t>
  </si>
  <si>
    <t>北继德电气工程有限公司</t>
  </si>
  <si>
    <t>河北中立楼宇建设工程有限公司</t>
  </si>
  <si>
    <t>张家口科宏电力工程有限公司</t>
  </si>
  <si>
    <t>张家口奥斯特不锈钢工程有限公司</t>
  </si>
  <si>
    <t>张家口市旺达建筑安装工程有限责任公司</t>
  </si>
  <si>
    <t>河北晟科恒业建设工程有限公司</t>
  </si>
  <si>
    <t>张家口亨润建筑安装工程有限公司</t>
  </si>
  <si>
    <t>张家口宣化昌通环保设备有限公司</t>
  </si>
  <si>
    <t>张家口安兴建筑工程有限公司</t>
  </si>
  <si>
    <t>张家口昊磊建筑工程有限公司</t>
  </si>
  <si>
    <t>雄儒（河北）建设工程有限公司</t>
  </si>
  <si>
    <t>张北县市政工程有限责任公司</t>
  </si>
  <si>
    <t>张家口润泰建筑工程有限公司</t>
  </si>
  <si>
    <t>张家口钶一钶建筑工程有限公司</t>
  </si>
  <si>
    <t>河北坤泰建筑工程有限公司</t>
  </si>
  <si>
    <t>怀来县京西第五建筑安装有限责任公司</t>
  </si>
  <si>
    <t>张家口名郡鑫泰旅游开发有限责任公司</t>
  </si>
  <si>
    <t>河北锦智建筑工程有限公司</t>
  </si>
  <si>
    <t>怀来金坤建筑工程有限公司</t>
  </si>
  <si>
    <t>张家口崇礼兴安矿建工程有限公司</t>
  </si>
  <si>
    <t>承德市龙乡建筑安装工程有限责任公司</t>
  </si>
  <si>
    <t>承德盛林建筑安装工程有限公司</t>
  </si>
  <si>
    <t>承德高远建筑安装工程有限公司</t>
  </si>
  <si>
    <t>承德市诚信工程机械有限公司</t>
  </si>
  <si>
    <t>承德三峰建筑安装工程有限公司</t>
  </si>
  <si>
    <t>承德北网通信工程有限公司</t>
  </si>
  <si>
    <t>河北中油交科工程技术服务有限公司</t>
  </si>
  <si>
    <t>承德政通电子工程有限公司</t>
  </si>
  <si>
    <t>承德拓维电子工程有限公司</t>
  </si>
  <si>
    <t>承德市名众装饰工程有限公司</t>
  </si>
  <si>
    <t>承德市金厦建筑工程有限责任公司</t>
  </si>
  <si>
    <t>承德日浩电力工程有限公司</t>
  </si>
  <si>
    <t>承德潞潞电力工程有限责任公司</t>
  </si>
  <si>
    <t>承德市绿城建筑工程有限公司</t>
  </si>
  <si>
    <t>承德市冯营子建筑安装有限责任公司</t>
  </si>
  <si>
    <t>承德长城建设集团有限公司</t>
  </si>
  <si>
    <t>承德新城建筑工程有限公司</t>
  </si>
  <si>
    <t>承德万轩建筑工程有限公司</t>
  </si>
  <si>
    <t>承德滨达爆破工程有限公司</t>
  </si>
  <si>
    <t>承德兴达顺通建筑装饰工程有限公司</t>
  </si>
  <si>
    <t>承德盛世建筑工程有限公司</t>
  </si>
  <si>
    <t>承德傅氏防水工程有限公司</t>
  </si>
  <si>
    <t>丰宁满族自治县信硕建筑工程有限公司</t>
  </si>
  <si>
    <t>承德隆升建筑工程有限公司</t>
  </si>
  <si>
    <t>宽城盛隆建筑安装工程有限公司</t>
  </si>
  <si>
    <t>承德弘盛盛业建设工程有限公司</t>
  </si>
  <si>
    <t>围场满族蒙古族自治县蒙冀建筑安装有限责任公司</t>
  </si>
  <si>
    <t>围场满族蒙古族自治县嘉润建筑安装工程有限公司</t>
  </si>
  <si>
    <t>河北天钧建筑安装工程有限公司</t>
  </si>
  <si>
    <t>昊天节能装备有限责任公司</t>
  </si>
  <si>
    <t>河北增财建筑工程有限公司</t>
  </si>
  <si>
    <t>河北蓝宇岩土工程有限公司</t>
  </si>
  <si>
    <t>河北通顺建筑工程有限责任公司</t>
  </si>
  <si>
    <t>沧州市保路通市政工程有限公司</t>
  </si>
  <si>
    <t>沧州天地合送变电工程有限公司</t>
  </si>
  <si>
    <t>河北沧昊建设工程有限公司</t>
  </si>
  <si>
    <t>郁罗箫台建设工程有限公司</t>
  </si>
  <si>
    <t>海江环保产业集团有限公司</t>
  </si>
  <si>
    <t>沧州市光彩岩土工程有限公司</t>
  </si>
  <si>
    <t>河北凯深岩土工程有限公司</t>
  </si>
  <si>
    <t>河北凌兴建筑工程有限公司</t>
  </si>
  <si>
    <t>河北墨全建设工程有限公司</t>
  </si>
  <si>
    <t>沧州三工照明工程有限公司</t>
  </si>
  <si>
    <t>沧县宏贸防腐保温有限公司</t>
  </si>
  <si>
    <t>河北红欣建筑安装工程有限公司</t>
  </si>
  <si>
    <t>河北润海吊装工程有限公司</t>
  </si>
  <si>
    <t>河北渤装建筑工程有限公司</t>
  </si>
  <si>
    <t>河北省青县建工工程有限公司</t>
  </si>
  <si>
    <t>沧州广川建筑工程有限责任公司</t>
  </si>
  <si>
    <t>沧州景泽环保设备有限公司</t>
  </si>
  <si>
    <t>河北国辉机电设备安装工程有限公司</t>
  </si>
  <si>
    <t>沧州至信环保设备制造有限公司</t>
  </si>
  <si>
    <t>河北恒泰管道装备制造有限公司</t>
  </si>
  <si>
    <t>河北博荣建设工程有限公司</t>
  </si>
  <si>
    <t>河北志安润驰信息技术有限公司</t>
  </si>
  <si>
    <t>吴桥县市政工程有限公司</t>
  </si>
  <si>
    <t>沧州市明晖科教设备有限公司</t>
  </si>
  <si>
    <t>河北鑫邑诚建筑有限公司</t>
  </si>
  <si>
    <t>河北康达环保设备有限公司</t>
  </si>
  <si>
    <t>河北宇清环保设备有限公司</t>
  </si>
  <si>
    <t>河北锦旭环保设备有限公司</t>
  </si>
  <si>
    <t>河北峰博环保设备有限公司</t>
  </si>
  <si>
    <t>泊头市凯赫环保设备制造有限公司</t>
  </si>
  <si>
    <t>河北泽益环保设备有限公司</t>
  </si>
  <si>
    <t>河北吉中建航集成房屋有限公司</t>
  </si>
  <si>
    <t>任丘市立华建筑有限责任公司</t>
  </si>
  <si>
    <t>任丘市华兴建筑安装有限公司</t>
  </si>
  <si>
    <t>河北冀特电气有限公司</t>
  </si>
  <si>
    <t>任丘市华北石油利德安装工程有限责任公司</t>
  </si>
  <si>
    <t>沧州金鑫钢结构工程有限公司</t>
  </si>
  <si>
    <t>黄骅市峰达门窗有限公司</t>
  </si>
  <si>
    <t>河间市河瀛装饰工程有限公司</t>
  </si>
  <si>
    <t>河间市宇泰石油天然气工程有限公司</t>
  </si>
  <si>
    <t>河北冀源电力工程有限公司</t>
  </si>
  <si>
    <t>中诺建刚工程材料集团有限公司</t>
  </si>
  <si>
    <t>廊坊市华逸发展智慧能源有限公司</t>
  </si>
  <si>
    <t>河北华隆世纪建设工程有限责任公司</t>
  </si>
  <si>
    <t>廊坊市育隆恒通计算机网络工程有限公司</t>
  </si>
  <si>
    <t>廊坊市宏福建设工程有限公司</t>
  </si>
  <si>
    <t>廊坊瑞华石化有限公司</t>
  </si>
  <si>
    <t>廊坊市华能建材有限公司</t>
  </si>
  <si>
    <t>廊坊欧鹏门窗有限公司</t>
  </si>
  <si>
    <t>廊坊开发区昂瑞自动化工程有限公司</t>
  </si>
  <si>
    <t>中太建设集团（廊坊）设备租赁有限公司</t>
  </si>
  <si>
    <t>廊坊市创达机电工程安装有限公司</t>
  </si>
  <si>
    <t>廊坊市世华环保设备有限公司</t>
  </si>
  <si>
    <t>廊坊市万安土石方工程有限公司</t>
  </si>
  <si>
    <t>廊坊市荣雅建筑装饰工程有限公司</t>
  </si>
  <si>
    <t>廊坊市丽朗门窗有限公司</t>
  </si>
  <si>
    <t>倍斯福（廊坊）科技有限公司</t>
  </si>
  <si>
    <t>廊坊市甄金电力工程有限公司</t>
  </si>
  <si>
    <t>固安县富通建筑工程有限公司</t>
  </si>
  <si>
    <t>廊坊朝华建筑工程有限公司</t>
  </si>
  <si>
    <t>永清县圣特建筑装饰有限公司</t>
  </si>
  <si>
    <t>廊坊茂泽市政工程有限公司</t>
  </si>
  <si>
    <t>廊坊硕城建设工程有限公司</t>
  </si>
  <si>
    <t>河北子奔钢结构工程有限公司</t>
  </si>
  <si>
    <t>河北雄美集成房屋有限公司</t>
  </si>
  <si>
    <t>河北一木集成房屋科技有限公司</t>
  </si>
  <si>
    <t>河北格世钢结构工程有限公司</t>
  </si>
  <si>
    <t>金之路市政工程有限责任公司</t>
  </si>
  <si>
    <t>河北紫图园园林工程有限公司</t>
  </si>
  <si>
    <t>廊坊越兴防护设备有限公司</t>
  </si>
  <si>
    <t>廊坊市宜达道桥有限公司</t>
  </si>
  <si>
    <t>霸州市金弘建筑有限公司</t>
  </si>
  <si>
    <t>河北君功电力工程有限公司</t>
  </si>
  <si>
    <t>中冶一局建设工程有限公司</t>
  </si>
  <si>
    <t>三河市宏远钢结构工程有限公司</t>
  </si>
  <si>
    <t>中铁隧道集团二处有限公司</t>
  </si>
  <si>
    <t>三河市京新彩钢制品有限公司</t>
  </si>
  <si>
    <t>鑫都利达电力工程有限公司</t>
  </si>
  <si>
    <t>三河市永泰钢结构有限公司</t>
  </si>
  <si>
    <t>衡水名阳建筑工程有限公司</t>
  </si>
  <si>
    <t>衡水立高防水工程有限公司</t>
  </si>
  <si>
    <t>衡水恒焯建筑防腐工程有限公司</t>
  </si>
  <si>
    <t>衡水天泰电力检修工程有限责任公司</t>
  </si>
  <si>
    <t>河北凯天精密构件制造有限公司</t>
  </si>
  <si>
    <t>衡水昌泰建筑机械租赁有限公司</t>
  </si>
  <si>
    <t>河北盛世浩瀚科技有限公司</t>
  </si>
  <si>
    <t>河北兆盛建筑工程有限公司</t>
  </si>
  <si>
    <t>衡水中伟建筑工程机械租赁有限公司</t>
  </si>
  <si>
    <t>河北仁里消防工程有限公司</t>
  </si>
  <si>
    <t>衡水聚源聚氨酯防腐保温有限公司</t>
  </si>
  <si>
    <t>衡水长桥工程橡胶有限公司</t>
  </si>
  <si>
    <t>河北沣聚盈科信息科技有限公司</t>
  </si>
  <si>
    <t>衡水天金市政路桥有限公司</t>
  </si>
  <si>
    <t>衡水瑞赢建筑工程有限公司</t>
  </si>
  <si>
    <t>衡水兴瑞电力工程有限公司</t>
  </si>
  <si>
    <t>衡水虎彪建筑工程有限责任公司</t>
  </si>
  <si>
    <t>浩坤盛业建筑工程河北有限公司</t>
  </si>
  <si>
    <t>河北晟铠公路工程有限公司</t>
  </si>
  <si>
    <t>河北程展建筑工程有限公司</t>
  </si>
  <si>
    <t>河北旧貌换新颜路桥养护工程有限公司</t>
  </si>
  <si>
    <t>河北省武强县第一建筑工程有限公司</t>
  </si>
  <si>
    <t>河北神泰公路工程有限责任公司</t>
  </si>
  <si>
    <t>河北钰锦市政工程有限公司</t>
  </si>
  <si>
    <t>河北世诚房产建筑有限公司</t>
  </si>
  <si>
    <t>安平县商贸建筑有限公司</t>
  </si>
  <si>
    <t>安平县亿泽金属制品有限公司</t>
  </si>
  <si>
    <t>安平县慕源丝网制造有限公司</t>
  </si>
  <si>
    <t>安平县瑞程建筑工程有限公司</t>
  </si>
  <si>
    <t>河北三信金属结构集团有限公司</t>
  </si>
  <si>
    <t>洁绿重工有限公司</t>
  </si>
  <si>
    <t>河北大正钢结构有限公司</t>
  </si>
  <si>
    <t>河北中广钢结构有限公司</t>
  </si>
  <si>
    <t>衡水华通塔业有限公司</t>
  </si>
  <si>
    <t>河北金腾飞金属构件有限公司</t>
  </si>
  <si>
    <t>河北欧旭金属制品有限公司</t>
  </si>
  <si>
    <t>衡水隆喆钢结构有限公司</t>
  </si>
  <si>
    <t>河北普德悦蓝环保设备有限公司</t>
  </si>
  <si>
    <t>元谷能源装备有限公司</t>
  </si>
  <si>
    <t>阜城县筑通公路工程有限公司</t>
  </si>
  <si>
    <t>河北华冲建设工程有限责任公司</t>
  </si>
  <si>
    <t>河北春风市政工程有限公司</t>
  </si>
  <si>
    <t>衡水三树防腐科技有限公司</t>
  </si>
  <si>
    <t>河北海特复合材料有限公司</t>
  </si>
  <si>
    <t>深州市远通路桥工程有限责任公司</t>
  </si>
  <si>
    <t>河北容达志诚建筑工程有限公司</t>
  </si>
  <si>
    <t>河北雄安璞伦环保科技有限公司</t>
  </si>
  <si>
    <t>河北雄安晟能工程设计有限公司</t>
  </si>
  <si>
    <t>河北雄安中宸垚胜建设工程有限公司</t>
  </si>
  <si>
    <t>邯郸市伟龙建设工程有限责任公司</t>
  </si>
  <si>
    <t>邯郸市知行建筑工程有限公司</t>
  </si>
  <si>
    <t>河北北牌建设工程有限公司</t>
  </si>
  <si>
    <t>河北琛康建筑工程有限公司</t>
  </si>
  <si>
    <t>河北辰泽市政工程有限公司</t>
  </si>
  <si>
    <t>河北晟廷电力工程有限公司</t>
  </si>
  <si>
    <t>河北德亿鸿垚建筑工程有限公司</t>
  </si>
  <si>
    <t>河北发冀建设工程有限公司</t>
  </si>
  <si>
    <t>河北富鸿圣业建筑工程有限责任公司</t>
  </si>
  <si>
    <t>河北耕承建筑工程有限公司</t>
  </si>
  <si>
    <t>河北翰诚建设工程有限公司</t>
  </si>
  <si>
    <t>河北浩堂建筑工程有限公司</t>
  </si>
  <si>
    <t>河北匠晟建筑工程有限公司</t>
  </si>
  <si>
    <t>河北金留懿建筑工程有限公司</t>
  </si>
  <si>
    <t>河北金涛消防工程有限公司</t>
  </si>
  <si>
    <t>河北九辰建筑工程有限责任公司</t>
  </si>
  <si>
    <t>河北聚辉聚能电力工程有限公司</t>
  </si>
  <si>
    <t>河北浩堂建设工程有限公司</t>
  </si>
  <si>
    <t>河北霖道建筑工程有限公司</t>
  </si>
  <si>
    <t>河北领澳建筑工程有限公司</t>
  </si>
  <si>
    <t>河北路航建筑工程有限公司</t>
  </si>
  <si>
    <t>河北沐缇建设工程有限公司</t>
  </si>
  <si>
    <t>河北旗鼓隆建筑工程有限公司</t>
  </si>
  <si>
    <t>河北品皓电力工程有限公司</t>
  </si>
  <si>
    <t>河北顺泰辰宇建筑工程有限公司</t>
  </si>
  <si>
    <t>河北拓祥电力工程有限公司</t>
  </si>
  <si>
    <t>河北通星建筑工程有限公司</t>
  </si>
  <si>
    <t>河北万安建筑工程有限公司</t>
  </si>
  <si>
    <t>河北携宏建设工程有限公司</t>
  </si>
  <si>
    <t>河北星彩照明工程有限公司</t>
  </si>
  <si>
    <t>河北焱淼建设工程有限公司</t>
  </si>
  <si>
    <t>河北亿建市政工程有限公司</t>
  </si>
  <si>
    <t>河北源满多建设工程有限责任公司</t>
  </si>
  <si>
    <t>河北枣强县第一建安工程有限公司</t>
  </si>
  <si>
    <t>河北中盛鸿博建设工程有限公司</t>
  </si>
  <si>
    <t>河北中禹领航建筑工程有限公司</t>
  </si>
  <si>
    <t>河北众础建筑工程有限公司</t>
  </si>
  <si>
    <t>河北尊辰建设工程有限公司</t>
  </si>
  <si>
    <t>衡水旗鼓隆建筑工程有限公司</t>
  </si>
  <si>
    <t>衡水瑞充电力工程有限公司</t>
  </si>
  <si>
    <t>廊坊市百业程建筑工程有限公司</t>
  </si>
  <si>
    <t>首建建设工程沧州有限公司</t>
  </si>
  <si>
    <t>河北赵航建设工程有限公司</t>
  </si>
  <si>
    <t>中鸿顺鑫建设集团有限公司</t>
  </si>
  <si>
    <t>中建四局（雄安）建设有限公司</t>
  </si>
  <si>
    <t>河北捷速建筑安装工程有限公司</t>
  </si>
  <si>
    <t>河北普坤消防工程有限公司</t>
  </si>
  <si>
    <t>河北正圆建设安装有限公司</t>
  </si>
  <si>
    <t>河北广投建设工程有限公司</t>
  </si>
  <si>
    <t>邢台明夷建筑装饰有限公司</t>
  </si>
  <si>
    <t>秦皇岛腾瑞建筑工程有限公司</t>
  </si>
  <si>
    <t>河北百世承消防工程有限公司</t>
  </si>
  <si>
    <t>廊坊市驭川装饰工程有限公司</t>
  </si>
  <si>
    <t>河北港发建设工程有限公司</t>
  </si>
  <si>
    <t>承德名卓建设工程有限公司</t>
  </si>
  <si>
    <t>唐山中信重机械有限公司</t>
  </si>
  <si>
    <t>河北福胜玻璃钢有限公司</t>
  </si>
  <si>
    <t>河北这家建筑工程有限公司</t>
  </si>
  <si>
    <t>河北宽铭建筑工程有限公司</t>
  </si>
  <si>
    <t>河北旭超新能源科技有限公司</t>
  </si>
  <si>
    <t>河北坤昌新能源科技有限公司</t>
  </si>
  <si>
    <t>河北衍睿建设工程有限公司</t>
  </si>
  <si>
    <t>河北藤景阁建筑工程有限公司</t>
  </si>
  <si>
    <t>廊坊市建驰市政工程有限公司</t>
  </si>
  <si>
    <t>河北梦兴建筑工程有限公司</t>
  </si>
  <si>
    <t>承德蓝科电力工程有限公司</t>
  </si>
  <si>
    <t>河北昊弈建设工程有限公司</t>
  </si>
  <si>
    <t>河北隆乐建筑工程有限公司</t>
  </si>
  <si>
    <t>永清县盛淼建筑工程有限公司</t>
  </si>
  <si>
    <t>河北东帅建筑工程有限公司</t>
  </si>
  <si>
    <t>河北正通建设工程有限公司</t>
  </si>
  <si>
    <t>河北永成电力设备有限公司</t>
  </si>
  <si>
    <t>河北超旭建筑工程有限公司</t>
  </si>
  <si>
    <t>河北博玺电力工程有限公司</t>
  </si>
  <si>
    <t>河北洋溪建筑工程有限公司</t>
  </si>
  <si>
    <t>河北犇鑫建筑工程有限公司</t>
  </si>
  <si>
    <t>河北恩润建设工程有限公司</t>
  </si>
  <si>
    <t>河北梵卓建设工程有限公司</t>
  </si>
  <si>
    <t>河北厚举建设工程有限公司</t>
  </si>
  <si>
    <t>河北匠道建筑工程有限公司</t>
  </si>
  <si>
    <t>河北立安建筑防火材料有限公司</t>
  </si>
  <si>
    <t>河北立冠建设工程有限公司</t>
  </si>
  <si>
    <t>河北特业建筑安装有限公司</t>
  </si>
  <si>
    <t>河北同邦消防工程有限公司</t>
  </si>
  <si>
    <t>河北昕邦智能建筑工程有限公司</t>
  </si>
  <si>
    <t>河北鑫平市政工程有限公司</t>
  </si>
  <si>
    <t>河北源之恒建筑有限公司</t>
  </si>
  <si>
    <t>河北振鹭机电安装工程有限公司</t>
  </si>
  <si>
    <t>河北洲正建设工程有限公司</t>
  </si>
  <si>
    <t>衡水晨凯消防工程有限公司</t>
  </si>
  <si>
    <t>清河县南艺建筑装饰工程有限公司</t>
  </si>
  <si>
    <t>河北大宋能源科技有限公司</t>
  </si>
  <si>
    <t>衡水鑫铭市政工程有限公司</t>
  </si>
  <si>
    <t>衡水视野装饰工程有限公司</t>
  </si>
  <si>
    <t>河北中帆装饰工程有限公司</t>
  </si>
  <si>
    <t>河北三朴建筑工程有限公司</t>
  </si>
  <si>
    <t>邢台市耀顺市政工程有限公司</t>
  </si>
  <si>
    <t>中冶一局环境科技有限公司</t>
  </si>
  <si>
    <t>昌黎县昊文建筑工程有限公司</t>
  </si>
  <si>
    <t>河北卓创建筑工程有限公司</t>
  </si>
  <si>
    <t>河北志方建筑安装工程有限公司</t>
  </si>
  <si>
    <t>沧州路桥工程有限责任公司</t>
  </si>
  <si>
    <t>河北中睿铧禹建设工程有限公司</t>
  </si>
  <si>
    <t>河北谦益建设集团有限公司</t>
  </si>
  <si>
    <t>河北秋云工程管理服务有限公司</t>
  </si>
  <si>
    <t>承德兴隆矿业有限责任公司</t>
  </si>
  <si>
    <t>河北雄安坤宇金安电力工程设计有限公司</t>
  </si>
  <si>
    <t>河北陆海新能源科技有限公司</t>
  </si>
  <si>
    <t>衡水西郊建筑工程有限公司</t>
  </si>
  <si>
    <t>河北双兴工矿工程建筑有限公司</t>
  </si>
  <si>
    <t>承德凯隆建筑安装有限公司</t>
  </si>
  <si>
    <t>廊坊荣尚建筑工程有限公司</t>
  </si>
  <si>
    <t>新地能源工程技术有限公司</t>
  </si>
  <si>
    <t>沧州盐业集团建筑工程有限公司</t>
  </si>
  <si>
    <t>邯郸市峰峰矿区滏河源物资有限责任公司</t>
  </si>
  <si>
    <t>宣化冶金环保设备制造（安装）有限责任公司</t>
  </si>
  <si>
    <t>张家口共耀建设有限责任公司</t>
  </si>
  <si>
    <t>秦皇岛信能能源设备有限公司</t>
  </si>
  <si>
    <t>秦皇岛晨豪建筑工程有限公司</t>
  </si>
  <si>
    <t>唐山博港建筑安装工程有限公司</t>
  </si>
  <si>
    <t>保定市庆丰电力安装有限公司</t>
  </si>
  <si>
    <t>河北宏泰环保工程有限公司</t>
  </si>
  <si>
    <t>河北中铸爱军建设集团股份有限公司</t>
  </si>
  <si>
    <t>易县公路工程有限公司</t>
  </si>
  <si>
    <t>河北林业生态建设投资有限公司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</si>
</sst>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m/d/yy\ h:mm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仿宋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1" fillId="15" borderId="5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5" fillId="22" borderId="5" applyNumberFormat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20" fillId="31" borderId="9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2" fillId="0" borderId="1" xfId="0" applyFont="true" applyBorder="true" applyAlignment="true">
      <alignment horizontal="left" vertical="center"/>
    </xf>
    <xf numFmtId="176" fontId="2" fillId="0" borderId="1" xfId="0" applyNumberFormat="true" applyFont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left" vertical="center"/>
    </xf>
    <xf numFmtId="0" fontId="2" fillId="0" borderId="1" xfId="0" applyFont="true" applyBorder="true" applyAlignment="true">
      <alignment horizontal="left" vertical="center" wrapText="true"/>
    </xf>
    <xf numFmtId="176" fontId="2" fillId="0" borderId="1" xfId="0" applyNumberFormat="true" applyFont="true" applyBorder="true" applyAlignment="true">
      <alignment horizontal="left" vertical="center" wrapText="true"/>
    </xf>
    <xf numFmtId="0" fontId="2" fillId="0" borderId="2" xfId="0" applyNumberFormat="true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w9npa5mji7.feishu.cn/sheets/WnVCsGM5QhCUeStaYKic4CafnLg?isExcel=true&amp;sheet=2tDL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93"/>
  <sheetViews>
    <sheetView tabSelected="1" topLeftCell="A3102" workbookViewId="0">
      <selection activeCell="B3138" sqref="B3138"/>
    </sheetView>
  </sheetViews>
  <sheetFormatPr defaultColWidth="9" defaultRowHeight="13.5" outlineLevelCol="1"/>
  <cols>
    <col min="1" max="1" width="5.5" customWidth="true"/>
    <col min="2" max="2" width="49.375" style="2" customWidth="true"/>
  </cols>
  <sheetData>
    <row r="1" ht="15.75" spans="1:2">
      <c r="A1" s="3" t="s">
        <v>0</v>
      </c>
      <c r="B1" s="3" t="s">
        <v>1</v>
      </c>
    </row>
    <row r="2" ht="15.75" spans="1:2">
      <c r="A2" s="3">
        <v>1</v>
      </c>
      <c r="B2" s="4" t="s">
        <v>2</v>
      </c>
    </row>
    <row r="3" ht="15.75" spans="1:2">
      <c r="A3" s="3">
        <v>2</v>
      </c>
      <c r="B3" s="4" t="s">
        <v>3</v>
      </c>
    </row>
    <row r="4" ht="15.75" spans="1:2">
      <c r="A4" s="3">
        <v>3</v>
      </c>
      <c r="B4" s="4" t="s">
        <v>4</v>
      </c>
    </row>
    <row r="5" ht="15.75" spans="1:2">
      <c r="A5" s="3">
        <v>4</v>
      </c>
      <c r="B5" s="4" t="s">
        <v>5</v>
      </c>
    </row>
    <row r="6" ht="15.75" spans="1:2">
      <c r="A6" s="3">
        <v>5</v>
      </c>
      <c r="B6" s="4" t="s">
        <v>6</v>
      </c>
    </row>
    <row r="7" ht="15.75" spans="1:2">
      <c r="A7" s="3">
        <v>6</v>
      </c>
      <c r="B7" s="4" t="s">
        <v>7</v>
      </c>
    </row>
    <row r="8" ht="15.75" spans="1:2">
      <c r="A8" s="3">
        <v>7</v>
      </c>
      <c r="B8" s="4" t="s">
        <v>8</v>
      </c>
    </row>
    <row r="9" ht="15.75" spans="1:2">
      <c r="A9" s="3">
        <v>8</v>
      </c>
      <c r="B9" s="4" t="s">
        <v>9</v>
      </c>
    </row>
    <row r="10" ht="15.75" spans="1:2">
      <c r="A10" s="3">
        <v>9</v>
      </c>
      <c r="B10" s="4" t="s">
        <v>10</v>
      </c>
    </row>
    <row r="11" ht="15.75" spans="1:2">
      <c r="A11" s="3">
        <v>10</v>
      </c>
      <c r="B11" s="4" t="s">
        <v>11</v>
      </c>
    </row>
    <row r="12" ht="15.75" spans="1:2">
      <c r="A12" s="3">
        <v>11</v>
      </c>
      <c r="B12" s="4" t="s">
        <v>12</v>
      </c>
    </row>
    <row r="13" ht="15.75" spans="1:2">
      <c r="A13" s="3">
        <v>12</v>
      </c>
      <c r="B13" s="4" t="s">
        <v>13</v>
      </c>
    </row>
    <row r="14" ht="15.75" spans="1:2">
      <c r="A14" s="3">
        <v>13</v>
      </c>
      <c r="B14" s="4" t="s">
        <v>14</v>
      </c>
    </row>
    <row r="15" ht="15.75" spans="1:2">
      <c r="A15" s="3">
        <v>14</v>
      </c>
      <c r="B15" s="4" t="s">
        <v>15</v>
      </c>
    </row>
    <row r="16" ht="15.75" spans="1:2">
      <c r="A16" s="3">
        <v>15</v>
      </c>
      <c r="B16" s="4" t="s">
        <v>16</v>
      </c>
    </row>
    <row r="17" ht="15.75" spans="1:2">
      <c r="A17" s="3">
        <v>16</v>
      </c>
      <c r="B17" s="4" t="s">
        <v>17</v>
      </c>
    </row>
    <row r="18" ht="15.75" spans="1:2">
      <c r="A18" s="3">
        <v>17</v>
      </c>
      <c r="B18" s="4" t="s">
        <v>18</v>
      </c>
    </row>
    <row r="19" ht="15.75" spans="1:2">
      <c r="A19" s="3">
        <v>18</v>
      </c>
      <c r="B19" s="4" t="s">
        <v>19</v>
      </c>
    </row>
    <row r="20" ht="15.75" spans="1:2">
      <c r="A20" s="3">
        <v>19</v>
      </c>
      <c r="B20" s="4" t="s">
        <v>20</v>
      </c>
    </row>
    <row r="21" ht="15.75" spans="1:2">
      <c r="A21" s="3">
        <v>20</v>
      </c>
      <c r="B21" s="4" t="s">
        <v>21</v>
      </c>
    </row>
    <row r="22" ht="15.75" spans="1:2">
      <c r="A22" s="3">
        <v>21</v>
      </c>
      <c r="B22" s="4" t="s">
        <v>22</v>
      </c>
    </row>
    <row r="23" ht="15.75" spans="1:2">
      <c r="A23" s="3">
        <v>22</v>
      </c>
      <c r="B23" s="4" t="s">
        <v>23</v>
      </c>
    </row>
    <row r="24" ht="15.75" spans="1:2">
      <c r="A24" s="3">
        <v>23</v>
      </c>
      <c r="B24" s="4" t="s">
        <v>24</v>
      </c>
    </row>
    <row r="25" ht="15.75" spans="1:2">
      <c r="A25" s="3">
        <v>24</v>
      </c>
      <c r="B25" s="4" t="s">
        <v>25</v>
      </c>
    </row>
    <row r="26" ht="15.75" spans="1:2">
      <c r="A26" s="3">
        <v>25</v>
      </c>
      <c r="B26" s="4" t="s">
        <v>26</v>
      </c>
    </row>
    <row r="27" ht="15.75" spans="1:2">
      <c r="A27" s="3">
        <v>26</v>
      </c>
      <c r="B27" s="4" t="s">
        <v>27</v>
      </c>
    </row>
    <row r="28" ht="15.75" spans="1:2">
      <c r="A28" s="3">
        <v>27</v>
      </c>
      <c r="B28" s="4" t="s">
        <v>28</v>
      </c>
    </row>
    <row r="29" ht="15.75" spans="1:2">
      <c r="A29" s="3">
        <v>28</v>
      </c>
      <c r="B29" s="4" t="s">
        <v>29</v>
      </c>
    </row>
    <row r="30" ht="15.75" spans="1:2">
      <c r="A30" s="3">
        <v>29</v>
      </c>
      <c r="B30" s="4" t="s">
        <v>30</v>
      </c>
    </row>
    <row r="31" ht="15.75" spans="1:2">
      <c r="A31" s="3">
        <v>30</v>
      </c>
      <c r="B31" s="4" t="s">
        <v>31</v>
      </c>
    </row>
    <row r="32" ht="15.75" spans="1:2">
      <c r="A32" s="3">
        <v>31</v>
      </c>
      <c r="B32" s="4" t="s">
        <v>32</v>
      </c>
    </row>
    <row r="33" ht="15.75" spans="1:2">
      <c r="A33" s="3">
        <v>32</v>
      </c>
      <c r="B33" s="4" t="s">
        <v>33</v>
      </c>
    </row>
    <row r="34" ht="15.75" spans="1:2">
      <c r="A34" s="3">
        <v>33</v>
      </c>
      <c r="B34" s="4" t="s">
        <v>34</v>
      </c>
    </row>
    <row r="35" ht="15.75" spans="1:2">
      <c r="A35" s="3">
        <v>34</v>
      </c>
      <c r="B35" s="4" t="s">
        <v>35</v>
      </c>
    </row>
    <row r="36" ht="15.75" spans="1:2">
      <c r="A36" s="3">
        <v>35</v>
      </c>
      <c r="B36" s="4" t="s">
        <v>36</v>
      </c>
    </row>
    <row r="37" ht="15.75" spans="1:2">
      <c r="A37" s="3">
        <v>36</v>
      </c>
      <c r="B37" s="4" t="s">
        <v>37</v>
      </c>
    </row>
    <row r="38" ht="15.75" spans="1:2">
      <c r="A38" s="3">
        <v>37</v>
      </c>
      <c r="B38" s="4" t="s">
        <v>38</v>
      </c>
    </row>
    <row r="39" ht="15.75" spans="1:2">
      <c r="A39" s="3">
        <v>38</v>
      </c>
      <c r="B39" s="4" t="s">
        <v>39</v>
      </c>
    </row>
    <row r="40" ht="15.75" spans="1:2">
      <c r="A40" s="3">
        <v>39</v>
      </c>
      <c r="B40" s="4" t="s">
        <v>40</v>
      </c>
    </row>
    <row r="41" ht="15.75" spans="1:2">
      <c r="A41" s="3">
        <v>40</v>
      </c>
      <c r="B41" s="4" t="s">
        <v>41</v>
      </c>
    </row>
    <row r="42" ht="15.75" spans="1:2">
      <c r="A42" s="3">
        <v>41</v>
      </c>
      <c r="B42" s="4" t="s">
        <v>42</v>
      </c>
    </row>
    <row r="43" ht="15.75" spans="1:2">
      <c r="A43" s="3">
        <v>42</v>
      </c>
      <c r="B43" s="4" t="s">
        <v>43</v>
      </c>
    </row>
    <row r="44" ht="15.75" spans="1:2">
      <c r="A44" s="3">
        <v>43</v>
      </c>
      <c r="B44" s="4" t="s">
        <v>44</v>
      </c>
    </row>
    <row r="45" ht="15.75" spans="1:2">
      <c r="A45" s="3">
        <v>44</v>
      </c>
      <c r="B45" s="4" t="s">
        <v>45</v>
      </c>
    </row>
    <row r="46" ht="15.75" spans="1:2">
      <c r="A46" s="3">
        <v>45</v>
      </c>
      <c r="B46" s="4" t="s">
        <v>46</v>
      </c>
    </row>
    <row r="47" ht="15.75" spans="1:2">
      <c r="A47" s="3">
        <v>46</v>
      </c>
      <c r="B47" s="4" t="s">
        <v>47</v>
      </c>
    </row>
    <row r="48" ht="15.75" spans="1:2">
      <c r="A48" s="3">
        <v>47</v>
      </c>
      <c r="B48" s="4" t="s">
        <v>48</v>
      </c>
    </row>
    <row r="49" ht="15.75" spans="1:2">
      <c r="A49" s="3">
        <v>48</v>
      </c>
      <c r="B49" s="4" t="s">
        <v>49</v>
      </c>
    </row>
    <row r="50" ht="15.75" spans="1:2">
      <c r="A50" s="3">
        <v>49</v>
      </c>
      <c r="B50" s="4" t="s">
        <v>50</v>
      </c>
    </row>
    <row r="51" ht="15.75" spans="1:2">
      <c r="A51" s="3">
        <v>50</v>
      </c>
      <c r="B51" s="4" t="s">
        <v>51</v>
      </c>
    </row>
    <row r="52" ht="15.75" spans="1:2">
      <c r="A52" s="3">
        <v>51</v>
      </c>
      <c r="B52" s="4" t="s">
        <v>52</v>
      </c>
    </row>
    <row r="53" ht="15.75" spans="1:2">
      <c r="A53" s="3">
        <v>52</v>
      </c>
      <c r="B53" s="4" t="s">
        <v>53</v>
      </c>
    </row>
    <row r="54" ht="15.75" spans="1:2">
      <c r="A54" s="3">
        <v>53</v>
      </c>
      <c r="B54" s="4" t="s">
        <v>54</v>
      </c>
    </row>
    <row r="55" ht="15.75" spans="1:2">
      <c r="A55" s="3">
        <v>54</v>
      </c>
      <c r="B55" s="4" t="s">
        <v>55</v>
      </c>
    </row>
    <row r="56" ht="15.75" spans="1:2">
      <c r="A56" s="3">
        <v>55</v>
      </c>
      <c r="B56" s="4" t="s">
        <v>56</v>
      </c>
    </row>
    <row r="57" ht="15.75" spans="1:2">
      <c r="A57" s="3">
        <v>56</v>
      </c>
      <c r="B57" s="4" t="s">
        <v>57</v>
      </c>
    </row>
    <row r="58" ht="15.75" spans="1:2">
      <c r="A58" s="3">
        <v>57</v>
      </c>
      <c r="B58" s="4" t="s">
        <v>58</v>
      </c>
    </row>
    <row r="59" ht="15.75" spans="1:2">
      <c r="A59" s="3">
        <v>58</v>
      </c>
      <c r="B59" s="4" t="s">
        <v>59</v>
      </c>
    </row>
    <row r="60" ht="15.75" spans="1:2">
      <c r="A60" s="3">
        <v>59</v>
      </c>
      <c r="B60" s="4" t="s">
        <v>60</v>
      </c>
    </row>
    <row r="61" ht="15.75" spans="1:2">
      <c r="A61" s="3">
        <v>60</v>
      </c>
      <c r="B61" s="4" t="s">
        <v>61</v>
      </c>
    </row>
    <row r="62" ht="15.75" spans="1:2">
      <c r="A62" s="3">
        <v>61</v>
      </c>
      <c r="B62" s="4" t="s">
        <v>62</v>
      </c>
    </row>
    <row r="63" ht="15.75" spans="1:2">
      <c r="A63" s="3">
        <v>62</v>
      </c>
      <c r="B63" s="4" t="s">
        <v>63</v>
      </c>
    </row>
    <row r="64" ht="15.75" spans="1:2">
      <c r="A64" s="3">
        <v>63</v>
      </c>
      <c r="B64" s="4" t="s">
        <v>64</v>
      </c>
    </row>
    <row r="65" ht="15.75" spans="1:2">
      <c r="A65" s="3">
        <v>64</v>
      </c>
      <c r="B65" s="4" t="s">
        <v>65</v>
      </c>
    </row>
    <row r="66" ht="15.75" spans="1:2">
      <c r="A66" s="3">
        <v>65</v>
      </c>
      <c r="B66" s="4" t="s">
        <v>66</v>
      </c>
    </row>
    <row r="67" ht="15.75" spans="1:2">
      <c r="A67" s="3">
        <v>66</v>
      </c>
      <c r="B67" s="4" t="s">
        <v>67</v>
      </c>
    </row>
    <row r="68" ht="15.75" spans="1:2">
      <c r="A68" s="3">
        <v>67</v>
      </c>
      <c r="B68" s="4" t="s">
        <v>68</v>
      </c>
    </row>
    <row r="69" ht="15.75" spans="1:2">
      <c r="A69" s="3">
        <v>68</v>
      </c>
      <c r="B69" s="4" t="s">
        <v>69</v>
      </c>
    </row>
    <row r="70" ht="15.75" spans="1:2">
      <c r="A70" s="3">
        <v>69</v>
      </c>
      <c r="B70" s="4" t="s">
        <v>70</v>
      </c>
    </row>
    <row r="71" ht="15.75" spans="1:2">
      <c r="A71" s="3">
        <v>70</v>
      </c>
      <c r="B71" s="4" t="s">
        <v>71</v>
      </c>
    </row>
    <row r="72" ht="15.75" spans="1:2">
      <c r="A72" s="3">
        <v>71</v>
      </c>
      <c r="B72" s="4" t="s">
        <v>72</v>
      </c>
    </row>
    <row r="73" ht="15.75" spans="1:2">
      <c r="A73" s="3">
        <v>72</v>
      </c>
      <c r="B73" s="4" t="s">
        <v>73</v>
      </c>
    </row>
    <row r="74" ht="15.75" spans="1:2">
      <c r="A74" s="3">
        <v>73</v>
      </c>
      <c r="B74" s="4" t="s">
        <v>74</v>
      </c>
    </row>
    <row r="75" ht="15.75" spans="1:2">
      <c r="A75" s="3">
        <v>74</v>
      </c>
      <c r="B75" s="4" t="s">
        <v>75</v>
      </c>
    </row>
    <row r="76" ht="15.75" spans="1:2">
      <c r="A76" s="3">
        <v>75</v>
      </c>
      <c r="B76" s="4" t="s">
        <v>76</v>
      </c>
    </row>
    <row r="77" ht="15.75" spans="1:2">
      <c r="A77" s="3">
        <v>76</v>
      </c>
      <c r="B77" s="4" t="s">
        <v>77</v>
      </c>
    </row>
    <row r="78" ht="15.75" spans="1:2">
      <c r="A78" s="3">
        <v>77</v>
      </c>
      <c r="B78" s="4" t="s">
        <v>78</v>
      </c>
    </row>
    <row r="79" ht="15.75" spans="1:2">
      <c r="A79" s="3">
        <v>78</v>
      </c>
      <c r="B79" s="4" t="s">
        <v>79</v>
      </c>
    </row>
    <row r="80" ht="15.75" spans="1:2">
      <c r="A80" s="3">
        <v>79</v>
      </c>
      <c r="B80" s="4" t="s">
        <v>80</v>
      </c>
    </row>
    <row r="81" ht="15.75" spans="1:2">
      <c r="A81" s="3">
        <v>80</v>
      </c>
      <c r="B81" s="4" t="s">
        <v>81</v>
      </c>
    </row>
    <row r="82" ht="15.75" spans="1:2">
      <c r="A82" s="3">
        <v>81</v>
      </c>
      <c r="B82" s="4" t="s">
        <v>82</v>
      </c>
    </row>
    <row r="83" ht="15.75" spans="1:2">
      <c r="A83" s="3">
        <v>82</v>
      </c>
      <c r="B83" s="4" t="s">
        <v>83</v>
      </c>
    </row>
    <row r="84" ht="15.75" spans="1:2">
      <c r="A84" s="3">
        <v>83</v>
      </c>
      <c r="B84" s="4" t="s">
        <v>84</v>
      </c>
    </row>
    <row r="85" ht="15.75" spans="1:2">
      <c r="A85" s="3">
        <v>84</v>
      </c>
      <c r="B85" s="4" t="s">
        <v>85</v>
      </c>
    </row>
    <row r="86" ht="15.75" spans="1:2">
      <c r="A86" s="3">
        <v>85</v>
      </c>
      <c r="B86" s="4" t="s">
        <v>86</v>
      </c>
    </row>
    <row r="87" ht="15.75" spans="1:2">
      <c r="A87" s="3">
        <v>86</v>
      </c>
      <c r="B87" s="4" t="s">
        <v>87</v>
      </c>
    </row>
    <row r="88" ht="15.75" spans="1:2">
      <c r="A88" s="3">
        <v>87</v>
      </c>
      <c r="B88" s="4" t="s">
        <v>88</v>
      </c>
    </row>
    <row r="89" ht="15.75" spans="1:2">
      <c r="A89" s="3">
        <v>88</v>
      </c>
      <c r="B89" s="4" t="s">
        <v>89</v>
      </c>
    </row>
    <row r="90" ht="15.75" spans="1:2">
      <c r="A90" s="3">
        <v>89</v>
      </c>
      <c r="B90" s="4" t="s">
        <v>90</v>
      </c>
    </row>
    <row r="91" ht="15.75" spans="1:2">
      <c r="A91" s="3">
        <v>90</v>
      </c>
      <c r="B91" s="4" t="s">
        <v>91</v>
      </c>
    </row>
    <row r="92" ht="15.75" spans="1:2">
      <c r="A92" s="3">
        <v>91</v>
      </c>
      <c r="B92" s="4" t="s">
        <v>92</v>
      </c>
    </row>
    <row r="93" ht="15.75" spans="1:2">
      <c r="A93" s="3">
        <v>92</v>
      </c>
      <c r="B93" s="4" t="s">
        <v>93</v>
      </c>
    </row>
    <row r="94" ht="15.75" spans="1:2">
      <c r="A94" s="3">
        <v>93</v>
      </c>
      <c r="B94" s="4" t="s">
        <v>94</v>
      </c>
    </row>
    <row r="95" ht="15.75" spans="1:2">
      <c r="A95" s="3">
        <v>94</v>
      </c>
      <c r="B95" s="4" t="s">
        <v>95</v>
      </c>
    </row>
    <row r="96" ht="15.75" spans="1:2">
      <c r="A96" s="3">
        <v>95</v>
      </c>
      <c r="B96" s="4" t="s">
        <v>96</v>
      </c>
    </row>
    <row r="97" ht="15.75" spans="1:2">
      <c r="A97" s="3">
        <v>96</v>
      </c>
      <c r="B97" s="4" t="s">
        <v>97</v>
      </c>
    </row>
    <row r="98" ht="15.75" spans="1:2">
      <c r="A98" s="3">
        <v>97</v>
      </c>
      <c r="B98" s="4" t="s">
        <v>98</v>
      </c>
    </row>
    <row r="99" ht="15.75" spans="1:2">
      <c r="A99" s="3">
        <v>98</v>
      </c>
      <c r="B99" s="4" t="s">
        <v>99</v>
      </c>
    </row>
    <row r="100" ht="15.75" spans="1:2">
      <c r="A100" s="3">
        <v>99</v>
      </c>
      <c r="B100" s="4" t="s">
        <v>100</v>
      </c>
    </row>
    <row r="101" ht="15.75" spans="1:2">
      <c r="A101" s="3">
        <v>100</v>
      </c>
      <c r="B101" s="4" t="s">
        <v>101</v>
      </c>
    </row>
    <row r="102" ht="15.75" spans="1:2">
      <c r="A102" s="3">
        <v>101</v>
      </c>
      <c r="B102" s="4" t="s">
        <v>102</v>
      </c>
    </row>
    <row r="103" ht="15.75" spans="1:2">
      <c r="A103" s="3">
        <v>102</v>
      </c>
      <c r="B103" s="4" t="s">
        <v>103</v>
      </c>
    </row>
    <row r="104" ht="15.75" spans="1:2">
      <c r="A104" s="3">
        <v>103</v>
      </c>
      <c r="B104" s="4" t="s">
        <v>104</v>
      </c>
    </row>
    <row r="105" ht="15.75" spans="1:2">
      <c r="A105" s="3">
        <v>104</v>
      </c>
      <c r="B105" s="4" t="s">
        <v>105</v>
      </c>
    </row>
    <row r="106" ht="15.75" spans="1:2">
      <c r="A106" s="3">
        <v>105</v>
      </c>
      <c r="B106" s="4" t="s">
        <v>106</v>
      </c>
    </row>
    <row r="107" ht="15.75" spans="1:2">
      <c r="A107" s="3">
        <v>106</v>
      </c>
      <c r="B107" s="4" t="s">
        <v>107</v>
      </c>
    </row>
    <row r="108" ht="15.75" spans="1:2">
      <c r="A108" s="3">
        <v>107</v>
      </c>
      <c r="B108" s="4" t="s">
        <v>108</v>
      </c>
    </row>
    <row r="109" ht="15.75" spans="1:2">
      <c r="A109" s="3">
        <v>108</v>
      </c>
      <c r="B109" s="4" t="s">
        <v>109</v>
      </c>
    </row>
    <row r="110" ht="15.75" spans="1:2">
      <c r="A110" s="3">
        <v>109</v>
      </c>
      <c r="B110" s="4" t="s">
        <v>110</v>
      </c>
    </row>
    <row r="111" ht="15.75" spans="1:2">
      <c r="A111" s="3">
        <v>110</v>
      </c>
      <c r="B111" s="4" t="s">
        <v>111</v>
      </c>
    </row>
    <row r="112" ht="15.75" spans="1:2">
      <c r="A112" s="3">
        <v>111</v>
      </c>
      <c r="B112" s="4" t="s">
        <v>112</v>
      </c>
    </row>
    <row r="113" ht="15.75" spans="1:2">
      <c r="A113" s="3">
        <v>112</v>
      </c>
      <c r="B113" s="4" t="s">
        <v>113</v>
      </c>
    </row>
    <row r="114" ht="15.75" spans="1:2">
      <c r="A114" s="3">
        <v>113</v>
      </c>
      <c r="B114" s="4" t="s">
        <v>114</v>
      </c>
    </row>
    <row r="115" ht="15.75" spans="1:2">
      <c r="A115" s="3">
        <v>114</v>
      </c>
      <c r="B115" s="4" t="s">
        <v>115</v>
      </c>
    </row>
    <row r="116" ht="15.75" spans="1:2">
      <c r="A116" s="3">
        <v>115</v>
      </c>
      <c r="B116" s="4" t="s">
        <v>116</v>
      </c>
    </row>
    <row r="117" ht="15.75" spans="1:2">
      <c r="A117" s="3">
        <v>116</v>
      </c>
      <c r="B117" s="4" t="s">
        <v>117</v>
      </c>
    </row>
    <row r="118" ht="15.75" spans="1:2">
      <c r="A118" s="3">
        <v>117</v>
      </c>
      <c r="B118" s="4" t="s">
        <v>118</v>
      </c>
    </row>
    <row r="119" ht="15.75" spans="1:2">
      <c r="A119" s="3">
        <v>118</v>
      </c>
      <c r="B119" s="4" t="s">
        <v>119</v>
      </c>
    </row>
    <row r="120" ht="15.75" spans="1:2">
      <c r="A120" s="3">
        <v>119</v>
      </c>
      <c r="B120" s="4" t="s">
        <v>120</v>
      </c>
    </row>
    <row r="121" ht="15.75" spans="1:2">
      <c r="A121" s="3">
        <v>120</v>
      </c>
      <c r="B121" s="4" t="s">
        <v>121</v>
      </c>
    </row>
    <row r="122" ht="15.75" spans="1:2">
      <c r="A122" s="3">
        <v>121</v>
      </c>
      <c r="B122" s="4" t="s">
        <v>122</v>
      </c>
    </row>
    <row r="123" ht="15.75" spans="1:2">
      <c r="A123" s="3">
        <v>122</v>
      </c>
      <c r="B123" s="4" t="s">
        <v>123</v>
      </c>
    </row>
    <row r="124" ht="15.75" spans="1:2">
      <c r="A124" s="3">
        <v>123</v>
      </c>
      <c r="B124" s="4" t="s">
        <v>124</v>
      </c>
    </row>
    <row r="125" ht="15.75" spans="1:2">
      <c r="A125" s="3">
        <v>124</v>
      </c>
      <c r="B125" s="4" t="s">
        <v>125</v>
      </c>
    </row>
    <row r="126" ht="15.75" spans="1:2">
      <c r="A126" s="3">
        <v>125</v>
      </c>
      <c r="B126" s="4" t="s">
        <v>126</v>
      </c>
    </row>
    <row r="127" ht="15.75" spans="1:2">
      <c r="A127" s="3">
        <v>126</v>
      </c>
      <c r="B127" s="4" t="s">
        <v>127</v>
      </c>
    </row>
    <row r="128" ht="15.75" spans="1:2">
      <c r="A128" s="3">
        <v>127</v>
      </c>
      <c r="B128" s="4" t="s">
        <v>128</v>
      </c>
    </row>
    <row r="129" ht="15.75" spans="1:2">
      <c r="A129" s="3">
        <v>128</v>
      </c>
      <c r="B129" s="4" t="s">
        <v>129</v>
      </c>
    </row>
    <row r="130" ht="15.75" spans="1:2">
      <c r="A130" s="3">
        <v>129</v>
      </c>
      <c r="B130" s="4" t="s">
        <v>130</v>
      </c>
    </row>
    <row r="131" ht="15.75" spans="1:2">
      <c r="A131" s="3">
        <v>130</v>
      </c>
      <c r="B131" s="4" t="s">
        <v>131</v>
      </c>
    </row>
    <row r="132" ht="15.75" spans="1:2">
      <c r="A132" s="3">
        <v>131</v>
      </c>
      <c r="B132" s="4" t="s">
        <v>132</v>
      </c>
    </row>
    <row r="133" ht="15.75" spans="1:2">
      <c r="A133" s="3">
        <v>132</v>
      </c>
      <c r="B133" s="4" t="s">
        <v>133</v>
      </c>
    </row>
    <row r="134" ht="15.75" spans="1:2">
      <c r="A134" s="3">
        <v>133</v>
      </c>
      <c r="B134" s="4" t="s">
        <v>134</v>
      </c>
    </row>
    <row r="135" ht="15.75" spans="1:2">
      <c r="A135" s="3">
        <v>134</v>
      </c>
      <c r="B135" s="4" t="s">
        <v>135</v>
      </c>
    </row>
    <row r="136" ht="15.75" spans="1:2">
      <c r="A136" s="3">
        <v>135</v>
      </c>
      <c r="B136" s="4" t="s">
        <v>136</v>
      </c>
    </row>
    <row r="137" ht="15.75" spans="1:2">
      <c r="A137" s="3">
        <v>136</v>
      </c>
      <c r="B137" s="4" t="s">
        <v>137</v>
      </c>
    </row>
    <row r="138" ht="15.75" spans="1:2">
      <c r="A138" s="3">
        <v>137</v>
      </c>
      <c r="B138" s="4" t="s">
        <v>138</v>
      </c>
    </row>
    <row r="139" ht="15.75" spans="1:2">
      <c r="A139" s="3">
        <v>138</v>
      </c>
      <c r="B139" s="4" t="s">
        <v>139</v>
      </c>
    </row>
    <row r="140" ht="15.75" spans="1:2">
      <c r="A140" s="3">
        <v>139</v>
      </c>
      <c r="B140" s="4" t="s">
        <v>140</v>
      </c>
    </row>
    <row r="141" ht="15.75" spans="1:2">
      <c r="A141" s="3">
        <v>140</v>
      </c>
      <c r="B141" s="4" t="s">
        <v>141</v>
      </c>
    </row>
    <row r="142" ht="15.75" spans="1:2">
      <c r="A142" s="3">
        <v>141</v>
      </c>
      <c r="B142" s="4" t="s">
        <v>142</v>
      </c>
    </row>
    <row r="143" ht="15.75" spans="1:2">
      <c r="A143" s="3">
        <v>142</v>
      </c>
      <c r="B143" s="4" t="s">
        <v>143</v>
      </c>
    </row>
    <row r="144" ht="15.75" spans="1:2">
      <c r="A144" s="3">
        <v>143</v>
      </c>
      <c r="B144" s="4" t="s">
        <v>144</v>
      </c>
    </row>
    <row r="145" ht="15.75" spans="1:2">
      <c r="A145" s="3">
        <v>144</v>
      </c>
      <c r="B145" s="4" t="s">
        <v>145</v>
      </c>
    </row>
    <row r="146" ht="15.75" spans="1:2">
      <c r="A146" s="3">
        <v>145</v>
      </c>
      <c r="B146" s="4" t="s">
        <v>146</v>
      </c>
    </row>
    <row r="147" ht="15.75" spans="1:2">
      <c r="A147" s="3">
        <v>146</v>
      </c>
      <c r="B147" s="4" t="s">
        <v>147</v>
      </c>
    </row>
    <row r="148" ht="15.75" spans="1:2">
      <c r="A148" s="3">
        <v>147</v>
      </c>
      <c r="B148" s="4" t="s">
        <v>148</v>
      </c>
    </row>
    <row r="149" ht="15.75" spans="1:2">
      <c r="A149" s="3">
        <v>148</v>
      </c>
      <c r="B149" s="4" t="s">
        <v>149</v>
      </c>
    </row>
    <row r="150" ht="15.75" spans="1:2">
      <c r="A150" s="3">
        <v>149</v>
      </c>
      <c r="B150" s="4" t="s">
        <v>150</v>
      </c>
    </row>
    <row r="151" ht="15.75" spans="1:2">
      <c r="A151" s="3">
        <v>150</v>
      </c>
      <c r="B151" s="4" t="s">
        <v>151</v>
      </c>
    </row>
    <row r="152" ht="15.75" spans="1:2">
      <c r="A152" s="3">
        <v>151</v>
      </c>
      <c r="B152" s="4" t="s">
        <v>152</v>
      </c>
    </row>
    <row r="153" ht="15.75" spans="1:2">
      <c r="A153" s="3">
        <v>152</v>
      </c>
      <c r="B153" s="4" t="s">
        <v>153</v>
      </c>
    </row>
    <row r="154" ht="15.75" spans="1:2">
      <c r="A154" s="3">
        <v>153</v>
      </c>
      <c r="B154" s="4" t="s">
        <v>154</v>
      </c>
    </row>
    <row r="155" ht="15.75" spans="1:2">
      <c r="A155" s="3">
        <v>154</v>
      </c>
      <c r="B155" s="4" t="s">
        <v>155</v>
      </c>
    </row>
    <row r="156" ht="15.75" spans="1:2">
      <c r="A156" s="3">
        <v>155</v>
      </c>
      <c r="B156" s="4" t="s">
        <v>156</v>
      </c>
    </row>
    <row r="157" ht="15.75" spans="1:2">
      <c r="A157" s="3">
        <v>156</v>
      </c>
      <c r="B157" s="4" t="s">
        <v>157</v>
      </c>
    </row>
    <row r="158" ht="15.75" spans="1:2">
      <c r="A158" s="3">
        <v>157</v>
      </c>
      <c r="B158" s="4" t="s">
        <v>158</v>
      </c>
    </row>
    <row r="159" ht="15.75" spans="1:2">
      <c r="A159" s="3">
        <v>158</v>
      </c>
      <c r="B159" s="4" t="s">
        <v>159</v>
      </c>
    </row>
    <row r="160" ht="15.75" spans="1:2">
      <c r="A160" s="3">
        <v>159</v>
      </c>
      <c r="B160" s="4" t="s">
        <v>160</v>
      </c>
    </row>
    <row r="161" ht="15.75" spans="1:2">
      <c r="A161" s="3">
        <v>160</v>
      </c>
      <c r="B161" s="4" t="s">
        <v>161</v>
      </c>
    </row>
    <row r="162" ht="15.75" spans="1:2">
      <c r="A162" s="3">
        <v>161</v>
      </c>
      <c r="B162" s="4" t="s">
        <v>162</v>
      </c>
    </row>
    <row r="163" ht="15.75" spans="1:2">
      <c r="A163" s="3">
        <v>162</v>
      </c>
      <c r="B163" s="4" t="s">
        <v>163</v>
      </c>
    </row>
    <row r="164" ht="15.75" spans="1:2">
      <c r="A164" s="3">
        <v>163</v>
      </c>
      <c r="B164" s="4" t="s">
        <v>164</v>
      </c>
    </row>
    <row r="165" ht="15.75" spans="1:2">
      <c r="A165" s="3">
        <v>164</v>
      </c>
      <c r="B165" s="4" t="s">
        <v>165</v>
      </c>
    </row>
    <row r="166" ht="15.75" spans="1:2">
      <c r="A166" s="3">
        <v>165</v>
      </c>
      <c r="B166" s="4" t="s">
        <v>166</v>
      </c>
    </row>
    <row r="167" ht="15.75" spans="1:2">
      <c r="A167" s="3">
        <v>166</v>
      </c>
      <c r="B167" s="4" t="s">
        <v>167</v>
      </c>
    </row>
    <row r="168" ht="15.75" spans="1:2">
      <c r="A168" s="3">
        <v>167</v>
      </c>
      <c r="B168" s="4" t="s">
        <v>168</v>
      </c>
    </row>
    <row r="169" ht="15.75" spans="1:2">
      <c r="A169" s="3">
        <v>168</v>
      </c>
      <c r="B169" s="4" t="s">
        <v>169</v>
      </c>
    </row>
    <row r="170" ht="15.75" spans="1:2">
      <c r="A170" s="3">
        <v>169</v>
      </c>
      <c r="B170" s="4" t="s">
        <v>170</v>
      </c>
    </row>
    <row r="171" ht="15.75" spans="1:2">
      <c r="A171" s="3">
        <v>170</v>
      </c>
      <c r="B171" s="4" t="s">
        <v>171</v>
      </c>
    </row>
    <row r="172" ht="15.75" spans="1:2">
      <c r="A172" s="3">
        <v>171</v>
      </c>
      <c r="B172" s="4" t="s">
        <v>172</v>
      </c>
    </row>
    <row r="173" ht="15.75" spans="1:2">
      <c r="A173" s="3">
        <v>172</v>
      </c>
      <c r="B173" s="4" t="s">
        <v>173</v>
      </c>
    </row>
    <row r="174" ht="15.75" spans="1:2">
      <c r="A174" s="3">
        <v>173</v>
      </c>
      <c r="B174" s="4" t="s">
        <v>174</v>
      </c>
    </row>
    <row r="175" ht="15.75" spans="1:2">
      <c r="A175" s="3">
        <v>174</v>
      </c>
      <c r="B175" s="4" t="s">
        <v>175</v>
      </c>
    </row>
    <row r="176" ht="15.75" spans="1:2">
      <c r="A176" s="3">
        <v>175</v>
      </c>
      <c r="B176" s="4" t="s">
        <v>176</v>
      </c>
    </row>
    <row r="177" ht="15.75" spans="1:2">
      <c r="A177" s="3">
        <v>176</v>
      </c>
      <c r="B177" s="4" t="s">
        <v>177</v>
      </c>
    </row>
    <row r="178" ht="15.75" spans="1:2">
      <c r="A178" s="3">
        <v>177</v>
      </c>
      <c r="B178" s="4" t="s">
        <v>178</v>
      </c>
    </row>
    <row r="179" ht="15.75" spans="1:2">
      <c r="A179" s="3">
        <v>178</v>
      </c>
      <c r="B179" s="4" t="s">
        <v>179</v>
      </c>
    </row>
    <row r="180" ht="15.75" spans="1:2">
      <c r="A180" s="3">
        <v>179</v>
      </c>
      <c r="B180" s="4" t="s">
        <v>180</v>
      </c>
    </row>
    <row r="181" ht="15.75" spans="1:2">
      <c r="A181" s="3">
        <v>180</v>
      </c>
      <c r="B181" s="4" t="s">
        <v>181</v>
      </c>
    </row>
    <row r="182" ht="15.75" spans="1:2">
      <c r="A182" s="3">
        <v>181</v>
      </c>
      <c r="B182" s="4" t="s">
        <v>182</v>
      </c>
    </row>
    <row r="183" ht="15.75" spans="1:2">
      <c r="A183" s="3">
        <v>182</v>
      </c>
      <c r="B183" s="4" t="s">
        <v>183</v>
      </c>
    </row>
    <row r="184" ht="15.75" spans="1:2">
      <c r="A184" s="3">
        <v>183</v>
      </c>
      <c r="B184" s="4" t="s">
        <v>184</v>
      </c>
    </row>
    <row r="185" ht="15.75" spans="1:2">
      <c r="A185" s="3">
        <v>184</v>
      </c>
      <c r="B185" s="4" t="s">
        <v>185</v>
      </c>
    </row>
    <row r="186" ht="15.75" spans="1:2">
      <c r="A186" s="3">
        <v>185</v>
      </c>
      <c r="B186" s="4" t="s">
        <v>186</v>
      </c>
    </row>
    <row r="187" ht="15.75" spans="1:2">
      <c r="A187" s="3">
        <v>186</v>
      </c>
      <c r="B187" s="4" t="s">
        <v>187</v>
      </c>
    </row>
    <row r="188" ht="15.75" spans="1:2">
      <c r="A188" s="3">
        <v>187</v>
      </c>
      <c r="B188" s="4" t="s">
        <v>188</v>
      </c>
    </row>
    <row r="189" ht="15.75" spans="1:2">
      <c r="A189" s="3">
        <v>188</v>
      </c>
      <c r="B189" s="4" t="s">
        <v>189</v>
      </c>
    </row>
    <row r="190" ht="15.75" spans="1:2">
      <c r="A190" s="3">
        <v>189</v>
      </c>
      <c r="B190" s="4" t="s">
        <v>190</v>
      </c>
    </row>
    <row r="191" ht="15.75" spans="1:2">
      <c r="A191" s="3">
        <v>190</v>
      </c>
      <c r="B191" s="4" t="s">
        <v>191</v>
      </c>
    </row>
    <row r="192" ht="15.75" spans="1:2">
      <c r="A192" s="3">
        <v>191</v>
      </c>
      <c r="B192" s="4" t="s">
        <v>192</v>
      </c>
    </row>
    <row r="193" ht="15.75" spans="1:2">
      <c r="A193" s="3">
        <v>192</v>
      </c>
      <c r="B193" s="4" t="s">
        <v>193</v>
      </c>
    </row>
    <row r="194" ht="15.75" spans="1:2">
      <c r="A194" s="3">
        <v>193</v>
      </c>
      <c r="B194" s="4" t="s">
        <v>194</v>
      </c>
    </row>
    <row r="195" ht="15.75" spans="1:2">
      <c r="A195" s="3">
        <v>194</v>
      </c>
      <c r="B195" s="4" t="s">
        <v>195</v>
      </c>
    </row>
    <row r="196" ht="15.75" spans="1:2">
      <c r="A196" s="3">
        <v>195</v>
      </c>
      <c r="B196" s="4" t="s">
        <v>196</v>
      </c>
    </row>
    <row r="197" ht="15.75" spans="1:2">
      <c r="A197" s="3">
        <v>196</v>
      </c>
      <c r="B197" s="4" t="s">
        <v>197</v>
      </c>
    </row>
    <row r="198" ht="15.75" spans="1:2">
      <c r="A198" s="3">
        <v>197</v>
      </c>
      <c r="B198" s="4" t="s">
        <v>198</v>
      </c>
    </row>
    <row r="199" ht="15.75" spans="1:2">
      <c r="A199" s="3">
        <v>198</v>
      </c>
      <c r="B199" s="4" t="s">
        <v>199</v>
      </c>
    </row>
    <row r="200" ht="15.75" spans="1:2">
      <c r="A200" s="3">
        <v>199</v>
      </c>
      <c r="B200" s="4" t="s">
        <v>200</v>
      </c>
    </row>
    <row r="201" ht="15.75" spans="1:2">
      <c r="A201" s="3">
        <v>200</v>
      </c>
      <c r="B201" s="4" t="s">
        <v>201</v>
      </c>
    </row>
    <row r="202" ht="15.75" spans="1:2">
      <c r="A202" s="3">
        <v>201</v>
      </c>
      <c r="B202" s="4" t="s">
        <v>202</v>
      </c>
    </row>
    <row r="203" ht="15.75" spans="1:2">
      <c r="A203" s="3">
        <v>202</v>
      </c>
      <c r="B203" s="4" t="s">
        <v>203</v>
      </c>
    </row>
    <row r="204" ht="15.75" spans="1:2">
      <c r="A204" s="3">
        <v>203</v>
      </c>
      <c r="B204" s="4" t="s">
        <v>204</v>
      </c>
    </row>
    <row r="205" ht="15.75" spans="1:2">
      <c r="A205" s="3">
        <v>204</v>
      </c>
      <c r="B205" s="4" t="s">
        <v>205</v>
      </c>
    </row>
    <row r="206" ht="15.75" spans="1:2">
      <c r="A206" s="3">
        <v>205</v>
      </c>
      <c r="B206" s="4" t="s">
        <v>206</v>
      </c>
    </row>
    <row r="207" ht="15.75" spans="1:2">
      <c r="A207" s="3">
        <v>206</v>
      </c>
      <c r="B207" s="4" t="s">
        <v>207</v>
      </c>
    </row>
    <row r="208" ht="15.75" spans="1:2">
      <c r="A208" s="3">
        <v>207</v>
      </c>
      <c r="B208" s="4" t="s">
        <v>208</v>
      </c>
    </row>
    <row r="209" ht="15.75" spans="1:2">
      <c r="A209" s="3">
        <v>208</v>
      </c>
      <c r="B209" s="4" t="s">
        <v>209</v>
      </c>
    </row>
    <row r="210" ht="15.75" spans="1:2">
      <c r="A210" s="3">
        <v>209</v>
      </c>
      <c r="B210" s="4" t="s">
        <v>210</v>
      </c>
    </row>
    <row r="211" ht="15.75" spans="1:2">
      <c r="A211" s="3">
        <v>210</v>
      </c>
      <c r="B211" s="4" t="s">
        <v>211</v>
      </c>
    </row>
    <row r="212" ht="15.75" spans="1:2">
      <c r="A212" s="3">
        <v>211</v>
      </c>
      <c r="B212" s="4" t="s">
        <v>212</v>
      </c>
    </row>
    <row r="213" ht="15.75" spans="1:2">
      <c r="A213" s="3">
        <v>212</v>
      </c>
      <c r="B213" s="4" t="s">
        <v>213</v>
      </c>
    </row>
    <row r="214" ht="15.75" spans="1:2">
      <c r="A214" s="3">
        <v>213</v>
      </c>
      <c r="B214" s="4" t="s">
        <v>214</v>
      </c>
    </row>
    <row r="215" ht="15.75" spans="1:2">
      <c r="A215" s="3">
        <v>214</v>
      </c>
      <c r="B215" s="4" t="s">
        <v>215</v>
      </c>
    </row>
    <row r="216" ht="15.75" spans="1:2">
      <c r="A216" s="3">
        <v>215</v>
      </c>
      <c r="B216" s="4" t="s">
        <v>216</v>
      </c>
    </row>
    <row r="217" ht="15.75" spans="1:2">
      <c r="A217" s="3">
        <v>216</v>
      </c>
      <c r="B217" s="4" t="s">
        <v>217</v>
      </c>
    </row>
    <row r="218" ht="15.75" spans="1:2">
      <c r="A218" s="3">
        <v>217</v>
      </c>
      <c r="B218" s="4" t="s">
        <v>218</v>
      </c>
    </row>
    <row r="219" ht="15.75" spans="1:2">
      <c r="A219" s="3">
        <v>218</v>
      </c>
      <c r="B219" s="4" t="s">
        <v>219</v>
      </c>
    </row>
    <row r="220" ht="15.75" spans="1:2">
      <c r="A220" s="3">
        <v>219</v>
      </c>
      <c r="B220" s="4" t="s">
        <v>220</v>
      </c>
    </row>
    <row r="221" ht="15.75" spans="1:2">
      <c r="A221" s="3">
        <v>220</v>
      </c>
      <c r="B221" s="4" t="s">
        <v>221</v>
      </c>
    </row>
    <row r="222" ht="15.75" spans="1:2">
      <c r="A222" s="3">
        <v>221</v>
      </c>
      <c r="B222" s="4" t="s">
        <v>222</v>
      </c>
    </row>
    <row r="223" ht="15.75" spans="1:2">
      <c r="A223" s="3">
        <v>222</v>
      </c>
      <c r="B223" s="4" t="s">
        <v>223</v>
      </c>
    </row>
    <row r="224" ht="15.75" spans="1:2">
      <c r="A224" s="3">
        <v>223</v>
      </c>
      <c r="B224" s="4" t="s">
        <v>224</v>
      </c>
    </row>
    <row r="225" ht="15.75" spans="1:2">
      <c r="A225" s="3">
        <v>224</v>
      </c>
      <c r="B225" s="4" t="s">
        <v>225</v>
      </c>
    </row>
    <row r="226" ht="15.75" spans="1:2">
      <c r="A226" s="3">
        <v>225</v>
      </c>
      <c r="B226" s="4" t="s">
        <v>226</v>
      </c>
    </row>
    <row r="227" ht="15.75" spans="1:2">
      <c r="A227" s="3">
        <v>226</v>
      </c>
      <c r="B227" s="4" t="s">
        <v>227</v>
      </c>
    </row>
    <row r="228" ht="15.75" spans="1:2">
      <c r="A228" s="3">
        <v>227</v>
      </c>
      <c r="B228" s="4" t="s">
        <v>228</v>
      </c>
    </row>
    <row r="229" ht="15.75" spans="1:2">
      <c r="A229" s="3">
        <v>228</v>
      </c>
      <c r="B229" s="4" t="s">
        <v>229</v>
      </c>
    </row>
    <row r="230" ht="15.75" spans="1:2">
      <c r="A230" s="3">
        <v>229</v>
      </c>
      <c r="B230" s="4" t="s">
        <v>230</v>
      </c>
    </row>
    <row r="231" ht="15.75" spans="1:2">
      <c r="A231" s="3">
        <v>230</v>
      </c>
      <c r="B231" s="4" t="s">
        <v>231</v>
      </c>
    </row>
    <row r="232" ht="15.75" spans="1:2">
      <c r="A232" s="3">
        <v>231</v>
      </c>
      <c r="B232" s="4" t="s">
        <v>232</v>
      </c>
    </row>
    <row r="233" ht="15.75" spans="1:2">
      <c r="A233" s="3">
        <v>232</v>
      </c>
      <c r="B233" s="4" t="s">
        <v>233</v>
      </c>
    </row>
    <row r="234" ht="15.75" spans="1:2">
      <c r="A234" s="3">
        <v>233</v>
      </c>
      <c r="B234" s="4" t="s">
        <v>234</v>
      </c>
    </row>
    <row r="235" ht="15.75" spans="1:2">
      <c r="A235" s="3">
        <v>234</v>
      </c>
      <c r="B235" s="4" t="s">
        <v>235</v>
      </c>
    </row>
    <row r="236" ht="15.75" spans="1:2">
      <c r="A236" s="3">
        <v>235</v>
      </c>
      <c r="B236" s="4" t="s">
        <v>236</v>
      </c>
    </row>
    <row r="237" ht="15.75" spans="1:2">
      <c r="A237" s="3">
        <v>236</v>
      </c>
      <c r="B237" s="4" t="s">
        <v>237</v>
      </c>
    </row>
    <row r="238" ht="15.75" spans="1:2">
      <c r="A238" s="3">
        <v>237</v>
      </c>
      <c r="B238" s="4" t="s">
        <v>238</v>
      </c>
    </row>
    <row r="239" ht="15.75" spans="1:2">
      <c r="A239" s="3">
        <v>238</v>
      </c>
      <c r="B239" s="4" t="s">
        <v>239</v>
      </c>
    </row>
    <row r="240" ht="15.75" spans="1:2">
      <c r="A240" s="3">
        <v>239</v>
      </c>
      <c r="B240" s="4" t="s">
        <v>240</v>
      </c>
    </row>
    <row r="241" ht="15.75" spans="1:2">
      <c r="A241" s="3">
        <v>240</v>
      </c>
      <c r="B241" s="4" t="s">
        <v>241</v>
      </c>
    </row>
    <row r="242" ht="15.75" spans="1:2">
      <c r="A242" s="3">
        <v>241</v>
      </c>
      <c r="B242" s="4" t="s">
        <v>242</v>
      </c>
    </row>
    <row r="243" ht="15.75" spans="1:2">
      <c r="A243" s="3">
        <v>242</v>
      </c>
      <c r="B243" s="4" t="s">
        <v>243</v>
      </c>
    </row>
    <row r="244" ht="15.75" spans="1:2">
      <c r="A244" s="3">
        <v>243</v>
      </c>
      <c r="B244" s="4" t="s">
        <v>244</v>
      </c>
    </row>
    <row r="245" ht="15.75" spans="1:2">
      <c r="A245" s="3">
        <v>244</v>
      </c>
      <c r="B245" s="4" t="s">
        <v>245</v>
      </c>
    </row>
    <row r="246" ht="15.75" spans="1:2">
      <c r="A246" s="3">
        <v>245</v>
      </c>
      <c r="B246" s="4" t="s">
        <v>246</v>
      </c>
    </row>
    <row r="247" ht="15.75" spans="1:2">
      <c r="A247" s="3">
        <v>246</v>
      </c>
      <c r="B247" s="4" t="s">
        <v>247</v>
      </c>
    </row>
    <row r="248" ht="15.75" spans="1:2">
      <c r="A248" s="3">
        <v>247</v>
      </c>
      <c r="B248" s="4" t="s">
        <v>248</v>
      </c>
    </row>
    <row r="249" ht="15.75" spans="1:2">
      <c r="A249" s="3">
        <v>248</v>
      </c>
      <c r="B249" s="4" t="s">
        <v>249</v>
      </c>
    </row>
    <row r="250" ht="15.75" spans="1:2">
      <c r="A250" s="3">
        <v>249</v>
      </c>
      <c r="B250" s="4" t="s">
        <v>250</v>
      </c>
    </row>
    <row r="251" ht="15.75" spans="1:2">
      <c r="A251" s="3">
        <v>250</v>
      </c>
      <c r="B251" s="4" t="s">
        <v>251</v>
      </c>
    </row>
    <row r="252" ht="15.75" spans="1:2">
      <c r="A252" s="3">
        <v>251</v>
      </c>
      <c r="B252" s="4" t="s">
        <v>252</v>
      </c>
    </row>
    <row r="253" ht="15.75" spans="1:2">
      <c r="A253" s="3">
        <v>252</v>
      </c>
      <c r="B253" s="4" t="s">
        <v>253</v>
      </c>
    </row>
    <row r="254" ht="15.75" spans="1:2">
      <c r="A254" s="3">
        <v>253</v>
      </c>
      <c r="B254" s="4" t="s">
        <v>254</v>
      </c>
    </row>
    <row r="255" ht="15.75" spans="1:2">
      <c r="A255" s="3">
        <v>254</v>
      </c>
      <c r="B255" s="4" t="s">
        <v>255</v>
      </c>
    </row>
    <row r="256" ht="15.75" spans="1:2">
      <c r="A256" s="3">
        <v>255</v>
      </c>
      <c r="B256" s="4" t="s">
        <v>256</v>
      </c>
    </row>
    <row r="257" ht="15.75" spans="1:2">
      <c r="A257" s="3">
        <v>256</v>
      </c>
      <c r="B257" s="4" t="s">
        <v>257</v>
      </c>
    </row>
    <row r="258" ht="15.75" spans="1:2">
      <c r="A258" s="3">
        <v>257</v>
      </c>
      <c r="B258" s="4" t="s">
        <v>258</v>
      </c>
    </row>
    <row r="259" ht="15.75" spans="1:2">
      <c r="A259" s="3">
        <v>258</v>
      </c>
      <c r="B259" s="4" t="s">
        <v>259</v>
      </c>
    </row>
    <row r="260" ht="15.75" spans="1:2">
      <c r="A260" s="3">
        <v>259</v>
      </c>
      <c r="B260" s="4" t="s">
        <v>260</v>
      </c>
    </row>
    <row r="261" ht="15.75" spans="1:2">
      <c r="A261" s="3">
        <v>260</v>
      </c>
      <c r="B261" s="4" t="s">
        <v>261</v>
      </c>
    </row>
    <row r="262" ht="15.75" spans="1:2">
      <c r="A262" s="3">
        <v>261</v>
      </c>
      <c r="B262" s="4" t="s">
        <v>262</v>
      </c>
    </row>
    <row r="263" ht="15.75" spans="1:2">
      <c r="A263" s="3">
        <v>262</v>
      </c>
      <c r="B263" s="4" t="s">
        <v>263</v>
      </c>
    </row>
    <row r="264" ht="15.75" spans="1:2">
      <c r="A264" s="3">
        <v>263</v>
      </c>
      <c r="B264" s="4" t="s">
        <v>264</v>
      </c>
    </row>
    <row r="265" ht="15.75" spans="1:2">
      <c r="A265" s="3">
        <v>264</v>
      </c>
      <c r="B265" s="4" t="s">
        <v>265</v>
      </c>
    </row>
    <row r="266" ht="15.75" spans="1:2">
      <c r="A266" s="3">
        <v>265</v>
      </c>
      <c r="B266" s="4" t="s">
        <v>266</v>
      </c>
    </row>
    <row r="267" ht="15.75" spans="1:2">
      <c r="A267" s="3">
        <v>266</v>
      </c>
      <c r="B267" s="4" t="s">
        <v>267</v>
      </c>
    </row>
    <row r="268" ht="15.75" spans="1:2">
      <c r="A268" s="3">
        <v>267</v>
      </c>
      <c r="B268" s="4" t="s">
        <v>268</v>
      </c>
    </row>
    <row r="269" ht="15.75" spans="1:2">
      <c r="A269" s="3">
        <v>268</v>
      </c>
      <c r="B269" s="4" t="s">
        <v>269</v>
      </c>
    </row>
    <row r="270" ht="15.75" spans="1:2">
      <c r="A270" s="3">
        <v>269</v>
      </c>
      <c r="B270" s="4" t="s">
        <v>270</v>
      </c>
    </row>
    <row r="271" ht="15.75" spans="1:2">
      <c r="A271" s="3">
        <v>270</v>
      </c>
      <c r="B271" s="4" t="s">
        <v>271</v>
      </c>
    </row>
    <row r="272" ht="15.75" spans="1:2">
      <c r="A272" s="3">
        <v>271</v>
      </c>
      <c r="B272" s="4" t="s">
        <v>272</v>
      </c>
    </row>
    <row r="273" ht="15.75" spans="1:2">
      <c r="A273" s="3">
        <v>272</v>
      </c>
      <c r="B273" s="4" t="s">
        <v>273</v>
      </c>
    </row>
    <row r="274" ht="15.75" spans="1:2">
      <c r="A274" s="3">
        <v>273</v>
      </c>
      <c r="B274" s="4" t="s">
        <v>274</v>
      </c>
    </row>
    <row r="275" ht="15.75" spans="1:2">
      <c r="A275" s="3">
        <v>274</v>
      </c>
      <c r="B275" s="4" t="s">
        <v>275</v>
      </c>
    </row>
    <row r="276" ht="15.75" spans="1:2">
      <c r="A276" s="3">
        <v>275</v>
      </c>
      <c r="B276" s="4" t="s">
        <v>276</v>
      </c>
    </row>
    <row r="277" ht="15.75" spans="1:2">
      <c r="A277" s="3">
        <v>276</v>
      </c>
      <c r="B277" s="4" t="s">
        <v>277</v>
      </c>
    </row>
    <row r="278" ht="15.75" spans="1:2">
      <c r="A278" s="3">
        <v>277</v>
      </c>
      <c r="B278" s="4" t="s">
        <v>278</v>
      </c>
    </row>
    <row r="279" ht="15.75" spans="1:2">
      <c r="A279" s="3">
        <v>278</v>
      </c>
      <c r="B279" s="4" t="s">
        <v>279</v>
      </c>
    </row>
    <row r="280" ht="15.75" spans="1:2">
      <c r="A280" s="3">
        <v>279</v>
      </c>
      <c r="B280" s="4" t="s">
        <v>280</v>
      </c>
    </row>
    <row r="281" ht="15.75" spans="1:2">
      <c r="A281" s="3">
        <v>280</v>
      </c>
      <c r="B281" s="4" t="s">
        <v>281</v>
      </c>
    </row>
    <row r="282" ht="15.75" spans="1:2">
      <c r="A282" s="3">
        <v>281</v>
      </c>
      <c r="B282" s="4" t="s">
        <v>282</v>
      </c>
    </row>
    <row r="283" ht="15.75" spans="1:2">
      <c r="A283" s="3">
        <v>282</v>
      </c>
      <c r="B283" s="4" t="s">
        <v>283</v>
      </c>
    </row>
    <row r="284" ht="15.75" spans="1:2">
      <c r="A284" s="3">
        <v>283</v>
      </c>
      <c r="B284" s="4" t="s">
        <v>284</v>
      </c>
    </row>
    <row r="285" ht="15.75" spans="1:2">
      <c r="A285" s="3">
        <v>284</v>
      </c>
      <c r="B285" s="4" t="s">
        <v>285</v>
      </c>
    </row>
    <row r="286" ht="15.75" spans="1:2">
      <c r="A286" s="3">
        <v>285</v>
      </c>
      <c r="B286" s="4" t="s">
        <v>286</v>
      </c>
    </row>
    <row r="287" ht="15.75" spans="1:2">
      <c r="A287" s="3">
        <v>286</v>
      </c>
      <c r="B287" s="4" t="s">
        <v>287</v>
      </c>
    </row>
    <row r="288" ht="15.75" spans="1:2">
      <c r="A288" s="3">
        <v>287</v>
      </c>
      <c r="B288" s="4" t="s">
        <v>288</v>
      </c>
    </row>
    <row r="289" ht="15.75" spans="1:2">
      <c r="A289" s="3">
        <v>288</v>
      </c>
      <c r="B289" s="4" t="s">
        <v>289</v>
      </c>
    </row>
    <row r="290" ht="15.75" spans="1:2">
      <c r="A290" s="3">
        <v>289</v>
      </c>
      <c r="B290" s="4" t="s">
        <v>290</v>
      </c>
    </row>
    <row r="291" ht="15.75" spans="1:2">
      <c r="A291" s="3">
        <v>290</v>
      </c>
      <c r="B291" s="4" t="s">
        <v>291</v>
      </c>
    </row>
    <row r="292" ht="15.75" spans="1:2">
      <c r="A292" s="3">
        <v>291</v>
      </c>
      <c r="B292" s="4" t="s">
        <v>292</v>
      </c>
    </row>
    <row r="293" ht="15.75" spans="1:2">
      <c r="A293" s="3">
        <v>292</v>
      </c>
      <c r="B293" s="4" t="s">
        <v>293</v>
      </c>
    </row>
    <row r="294" ht="15.75" spans="1:2">
      <c r="A294" s="3">
        <v>293</v>
      </c>
      <c r="B294" s="4" t="s">
        <v>294</v>
      </c>
    </row>
    <row r="295" ht="15.75" spans="1:2">
      <c r="A295" s="3">
        <v>294</v>
      </c>
      <c r="B295" s="4" t="s">
        <v>295</v>
      </c>
    </row>
    <row r="296" ht="15.75" spans="1:2">
      <c r="A296" s="3">
        <v>295</v>
      </c>
      <c r="B296" s="4" t="s">
        <v>296</v>
      </c>
    </row>
    <row r="297" ht="15.75" spans="1:2">
      <c r="A297" s="3">
        <v>296</v>
      </c>
      <c r="B297" s="4" t="s">
        <v>297</v>
      </c>
    </row>
    <row r="298" ht="15.75" spans="1:2">
      <c r="A298" s="3">
        <v>297</v>
      </c>
      <c r="B298" s="4" t="s">
        <v>298</v>
      </c>
    </row>
    <row r="299" ht="15.75" spans="1:2">
      <c r="A299" s="3">
        <v>298</v>
      </c>
      <c r="B299" s="4" t="s">
        <v>299</v>
      </c>
    </row>
    <row r="300" ht="15.75" spans="1:2">
      <c r="A300" s="3">
        <v>299</v>
      </c>
      <c r="B300" s="4" t="s">
        <v>300</v>
      </c>
    </row>
    <row r="301" ht="15.75" spans="1:2">
      <c r="A301" s="3">
        <v>300</v>
      </c>
      <c r="B301" s="4" t="s">
        <v>301</v>
      </c>
    </row>
    <row r="302" ht="15.75" spans="1:2">
      <c r="A302" s="3">
        <v>301</v>
      </c>
      <c r="B302" s="4" t="s">
        <v>302</v>
      </c>
    </row>
    <row r="303" ht="15.75" spans="1:2">
      <c r="A303" s="3">
        <v>302</v>
      </c>
      <c r="B303" s="4" t="s">
        <v>303</v>
      </c>
    </row>
    <row r="304" ht="15.75" spans="1:2">
      <c r="A304" s="3">
        <v>303</v>
      </c>
      <c r="B304" s="4" t="s">
        <v>304</v>
      </c>
    </row>
    <row r="305" ht="15.75" spans="1:2">
      <c r="A305" s="3">
        <v>304</v>
      </c>
      <c r="B305" s="4" t="s">
        <v>305</v>
      </c>
    </row>
    <row r="306" ht="15.75" spans="1:2">
      <c r="A306" s="3">
        <v>305</v>
      </c>
      <c r="B306" s="4" t="s">
        <v>306</v>
      </c>
    </row>
    <row r="307" ht="15.75" spans="1:2">
      <c r="A307" s="3">
        <v>306</v>
      </c>
      <c r="B307" s="4" t="s">
        <v>307</v>
      </c>
    </row>
    <row r="308" ht="15.75" spans="1:2">
      <c r="A308" s="3">
        <v>307</v>
      </c>
      <c r="B308" s="4" t="s">
        <v>308</v>
      </c>
    </row>
    <row r="309" ht="15.75" spans="1:2">
      <c r="A309" s="3">
        <v>308</v>
      </c>
      <c r="B309" s="4" t="s">
        <v>309</v>
      </c>
    </row>
    <row r="310" ht="15.75" spans="1:2">
      <c r="A310" s="3">
        <v>309</v>
      </c>
      <c r="B310" s="4" t="s">
        <v>310</v>
      </c>
    </row>
    <row r="311" ht="15.75" spans="1:2">
      <c r="A311" s="3">
        <v>310</v>
      </c>
      <c r="B311" s="4" t="s">
        <v>311</v>
      </c>
    </row>
    <row r="312" ht="15.75" spans="1:2">
      <c r="A312" s="3">
        <v>311</v>
      </c>
      <c r="B312" s="4" t="s">
        <v>312</v>
      </c>
    </row>
    <row r="313" ht="15.75" spans="1:2">
      <c r="A313" s="3">
        <v>312</v>
      </c>
      <c r="B313" s="4" t="s">
        <v>313</v>
      </c>
    </row>
    <row r="314" ht="15.75" spans="1:2">
      <c r="A314" s="3">
        <v>313</v>
      </c>
      <c r="B314" s="4" t="s">
        <v>314</v>
      </c>
    </row>
    <row r="315" ht="15.75" spans="1:2">
      <c r="A315" s="3">
        <v>314</v>
      </c>
      <c r="B315" s="4" t="s">
        <v>315</v>
      </c>
    </row>
    <row r="316" ht="15.75" spans="1:2">
      <c r="A316" s="3">
        <v>315</v>
      </c>
      <c r="B316" s="4" t="s">
        <v>316</v>
      </c>
    </row>
    <row r="317" ht="15.75" spans="1:2">
      <c r="A317" s="3">
        <v>316</v>
      </c>
      <c r="B317" s="4" t="s">
        <v>317</v>
      </c>
    </row>
    <row r="318" ht="15.75" spans="1:2">
      <c r="A318" s="3">
        <v>317</v>
      </c>
      <c r="B318" s="4" t="s">
        <v>318</v>
      </c>
    </row>
    <row r="319" ht="15.75" spans="1:2">
      <c r="A319" s="3">
        <v>318</v>
      </c>
      <c r="B319" s="4" t="s">
        <v>319</v>
      </c>
    </row>
    <row r="320" ht="15.75" spans="1:2">
      <c r="A320" s="3">
        <v>319</v>
      </c>
      <c r="B320" s="4" t="s">
        <v>320</v>
      </c>
    </row>
    <row r="321" ht="15.75" spans="1:2">
      <c r="A321" s="3">
        <v>320</v>
      </c>
      <c r="B321" s="4" t="s">
        <v>321</v>
      </c>
    </row>
    <row r="322" ht="15.75" spans="1:2">
      <c r="A322" s="3">
        <v>321</v>
      </c>
      <c r="B322" s="4" t="s">
        <v>322</v>
      </c>
    </row>
    <row r="323" ht="15.75" spans="1:2">
      <c r="A323" s="3">
        <v>322</v>
      </c>
      <c r="B323" s="4" t="s">
        <v>323</v>
      </c>
    </row>
    <row r="324" ht="15.75" spans="1:2">
      <c r="A324" s="3">
        <v>323</v>
      </c>
      <c r="B324" s="4" t="s">
        <v>324</v>
      </c>
    </row>
    <row r="325" ht="15.75" spans="1:2">
      <c r="A325" s="3">
        <v>324</v>
      </c>
      <c r="B325" s="4" t="s">
        <v>325</v>
      </c>
    </row>
    <row r="326" ht="15.75" spans="1:2">
      <c r="A326" s="3">
        <v>325</v>
      </c>
      <c r="B326" s="4" t="s">
        <v>326</v>
      </c>
    </row>
    <row r="327" ht="15.75" spans="1:2">
      <c r="A327" s="3">
        <v>326</v>
      </c>
      <c r="B327" s="4" t="s">
        <v>327</v>
      </c>
    </row>
    <row r="328" ht="15.75" spans="1:2">
      <c r="A328" s="3">
        <v>327</v>
      </c>
      <c r="B328" s="4" t="s">
        <v>328</v>
      </c>
    </row>
    <row r="329" ht="15.75" spans="1:2">
      <c r="A329" s="3">
        <v>328</v>
      </c>
      <c r="B329" s="4" t="s">
        <v>329</v>
      </c>
    </row>
    <row r="330" ht="15.75" spans="1:2">
      <c r="A330" s="3">
        <v>329</v>
      </c>
      <c r="B330" s="4" t="s">
        <v>330</v>
      </c>
    </row>
    <row r="331" ht="15.75" spans="1:2">
      <c r="A331" s="3">
        <v>330</v>
      </c>
      <c r="B331" s="4" t="s">
        <v>331</v>
      </c>
    </row>
    <row r="332" ht="15.75" spans="1:2">
      <c r="A332" s="3">
        <v>331</v>
      </c>
      <c r="B332" s="4" t="s">
        <v>332</v>
      </c>
    </row>
    <row r="333" ht="15.75" spans="1:2">
      <c r="A333" s="3">
        <v>332</v>
      </c>
      <c r="B333" s="4" t="s">
        <v>333</v>
      </c>
    </row>
    <row r="334" ht="15.75" spans="1:2">
      <c r="A334" s="3">
        <v>333</v>
      </c>
      <c r="B334" s="4" t="s">
        <v>334</v>
      </c>
    </row>
    <row r="335" ht="15.75" spans="1:2">
      <c r="A335" s="3">
        <v>334</v>
      </c>
      <c r="B335" s="4" t="s">
        <v>335</v>
      </c>
    </row>
    <row r="336" ht="15.75" spans="1:2">
      <c r="A336" s="3">
        <v>335</v>
      </c>
      <c r="B336" s="4" t="s">
        <v>336</v>
      </c>
    </row>
    <row r="337" ht="15.75" spans="1:2">
      <c r="A337" s="3">
        <v>336</v>
      </c>
      <c r="B337" s="4" t="s">
        <v>337</v>
      </c>
    </row>
    <row r="338" ht="15.75" spans="1:2">
      <c r="A338" s="3">
        <v>337</v>
      </c>
      <c r="B338" s="4" t="s">
        <v>338</v>
      </c>
    </row>
    <row r="339" ht="15.75" spans="1:2">
      <c r="A339" s="3">
        <v>338</v>
      </c>
      <c r="B339" s="4" t="s">
        <v>339</v>
      </c>
    </row>
    <row r="340" ht="15.75" spans="1:2">
      <c r="A340" s="3">
        <v>339</v>
      </c>
      <c r="B340" s="4" t="s">
        <v>340</v>
      </c>
    </row>
    <row r="341" ht="15.75" spans="1:2">
      <c r="A341" s="3">
        <v>340</v>
      </c>
      <c r="B341" s="4" t="s">
        <v>341</v>
      </c>
    </row>
    <row r="342" ht="15.75" spans="1:2">
      <c r="A342" s="3">
        <v>341</v>
      </c>
      <c r="B342" s="4" t="s">
        <v>342</v>
      </c>
    </row>
    <row r="343" ht="15.75" spans="1:2">
      <c r="A343" s="3">
        <v>342</v>
      </c>
      <c r="B343" s="4" t="s">
        <v>343</v>
      </c>
    </row>
    <row r="344" ht="15.75" spans="1:2">
      <c r="A344" s="3">
        <v>343</v>
      </c>
      <c r="B344" s="4" t="s">
        <v>344</v>
      </c>
    </row>
    <row r="345" ht="15.75" spans="1:2">
      <c r="A345" s="3">
        <v>344</v>
      </c>
      <c r="B345" s="4" t="s">
        <v>345</v>
      </c>
    </row>
    <row r="346" ht="15.75" spans="1:2">
      <c r="A346" s="3">
        <v>345</v>
      </c>
      <c r="B346" s="4" t="s">
        <v>346</v>
      </c>
    </row>
    <row r="347" ht="15.75" spans="1:2">
      <c r="A347" s="3">
        <v>346</v>
      </c>
      <c r="B347" s="4" t="s">
        <v>347</v>
      </c>
    </row>
    <row r="348" ht="15.75" spans="1:2">
      <c r="A348" s="3">
        <v>347</v>
      </c>
      <c r="B348" s="4" t="s">
        <v>348</v>
      </c>
    </row>
    <row r="349" ht="15.75" spans="1:2">
      <c r="A349" s="3">
        <v>348</v>
      </c>
      <c r="B349" s="4" t="s">
        <v>349</v>
      </c>
    </row>
    <row r="350" ht="15.75" spans="1:2">
      <c r="A350" s="3">
        <v>349</v>
      </c>
      <c r="B350" s="4" t="s">
        <v>350</v>
      </c>
    </row>
    <row r="351" ht="15.75" spans="1:2">
      <c r="A351" s="3">
        <v>350</v>
      </c>
      <c r="B351" s="4" t="s">
        <v>351</v>
      </c>
    </row>
    <row r="352" ht="15.75" spans="1:2">
      <c r="A352" s="3">
        <v>351</v>
      </c>
      <c r="B352" s="4" t="s">
        <v>352</v>
      </c>
    </row>
    <row r="353" ht="15.75" spans="1:2">
      <c r="A353" s="3">
        <v>352</v>
      </c>
      <c r="B353" s="4" t="s">
        <v>353</v>
      </c>
    </row>
    <row r="354" ht="15.75" spans="1:2">
      <c r="A354" s="3">
        <v>353</v>
      </c>
      <c r="B354" s="4" t="s">
        <v>354</v>
      </c>
    </row>
    <row r="355" ht="15.75" spans="1:2">
      <c r="A355" s="3">
        <v>354</v>
      </c>
      <c r="B355" s="4" t="s">
        <v>355</v>
      </c>
    </row>
    <row r="356" ht="15.75" spans="1:2">
      <c r="A356" s="3">
        <v>355</v>
      </c>
      <c r="B356" s="4" t="s">
        <v>356</v>
      </c>
    </row>
    <row r="357" ht="15.75" spans="1:2">
      <c r="A357" s="3">
        <v>356</v>
      </c>
      <c r="B357" s="4" t="s">
        <v>357</v>
      </c>
    </row>
    <row r="358" ht="15.75" spans="1:2">
      <c r="A358" s="3">
        <v>357</v>
      </c>
      <c r="B358" s="4" t="s">
        <v>358</v>
      </c>
    </row>
    <row r="359" ht="15.75" spans="1:2">
      <c r="A359" s="3">
        <v>358</v>
      </c>
      <c r="B359" s="4" t="s">
        <v>359</v>
      </c>
    </row>
    <row r="360" ht="15.75" spans="1:2">
      <c r="A360" s="3">
        <v>359</v>
      </c>
      <c r="B360" s="4" t="s">
        <v>360</v>
      </c>
    </row>
    <row r="361" ht="15.75" spans="1:2">
      <c r="A361" s="3">
        <v>360</v>
      </c>
      <c r="B361" s="4" t="s">
        <v>361</v>
      </c>
    </row>
    <row r="362" ht="15.75" spans="1:2">
      <c r="A362" s="3">
        <v>361</v>
      </c>
      <c r="B362" s="4" t="s">
        <v>362</v>
      </c>
    </row>
    <row r="363" ht="15.75" spans="1:2">
      <c r="A363" s="3">
        <v>362</v>
      </c>
      <c r="B363" s="4" t="s">
        <v>363</v>
      </c>
    </row>
    <row r="364" ht="15.75" spans="1:2">
      <c r="A364" s="3">
        <v>363</v>
      </c>
      <c r="B364" s="4" t="s">
        <v>364</v>
      </c>
    </row>
    <row r="365" ht="15.75" spans="1:2">
      <c r="A365" s="3">
        <v>364</v>
      </c>
      <c r="B365" s="4" t="s">
        <v>365</v>
      </c>
    </row>
    <row r="366" ht="15.75" spans="1:2">
      <c r="A366" s="3">
        <v>365</v>
      </c>
      <c r="B366" s="4" t="s">
        <v>366</v>
      </c>
    </row>
    <row r="367" ht="15.75" spans="1:2">
      <c r="A367" s="3">
        <v>366</v>
      </c>
      <c r="B367" s="4" t="s">
        <v>367</v>
      </c>
    </row>
    <row r="368" ht="15.75" spans="1:2">
      <c r="A368" s="3">
        <v>367</v>
      </c>
      <c r="B368" s="4" t="s">
        <v>368</v>
      </c>
    </row>
    <row r="369" ht="15.75" spans="1:2">
      <c r="A369" s="3">
        <v>368</v>
      </c>
      <c r="B369" s="4" t="s">
        <v>369</v>
      </c>
    </row>
    <row r="370" ht="15.75" spans="1:2">
      <c r="A370" s="3">
        <v>369</v>
      </c>
      <c r="B370" s="4" t="s">
        <v>370</v>
      </c>
    </row>
    <row r="371" ht="15.75" spans="1:2">
      <c r="A371" s="3">
        <v>370</v>
      </c>
      <c r="B371" s="4" t="s">
        <v>371</v>
      </c>
    </row>
    <row r="372" ht="15.75" spans="1:2">
      <c r="A372" s="3">
        <v>371</v>
      </c>
      <c r="B372" s="4" t="s">
        <v>372</v>
      </c>
    </row>
    <row r="373" ht="15.75" spans="1:2">
      <c r="A373" s="3">
        <v>372</v>
      </c>
      <c r="B373" s="4" t="s">
        <v>373</v>
      </c>
    </row>
    <row r="374" ht="15.75" spans="1:2">
      <c r="A374" s="3">
        <v>373</v>
      </c>
      <c r="B374" s="4" t="s">
        <v>374</v>
      </c>
    </row>
    <row r="375" ht="15.75" spans="1:2">
      <c r="A375" s="3">
        <v>374</v>
      </c>
      <c r="B375" s="4" t="s">
        <v>375</v>
      </c>
    </row>
    <row r="376" ht="15.75" spans="1:2">
      <c r="A376" s="3">
        <v>375</v>
      </c>
      <c r="B376" s="4" t="s">
        <v>376</v>
      </c>
    </row>
    <row r="377" ht="15.75" spans="1:2">
      <c r="A377" s="3">
        <v>376</v>
      </c>
      <c r="B377" s="4" t="s">
        <v>377</v>
      </c>
    </row>
    <row r="378" ht="15.75" spans="1:2">
      <c r="A378" s="3">
        <v>377</v>
      </c>
      <c r="B378" s="4" t="s">
        <v>378</v>
      </c>
    </row>
    <row r="379" ht="15.75" spans="1:2">
      <c r="A379" s="3">
        <v>378</v>
      </c>
      <c r="B379" s="4" t="s">
        <v>379</v>
      </c>
    </row>
    <row r="380" ht="15.75" spans="1:2">
      <c r="A380" s="3">
        <v>379</v>
      </c>
      <c r="B380" s="4" t="s">
        <v>380</v>
      </c>
    </row>
    <row r="381" ht="15.75" spans="1:2">
      <c r="A381" s="3">
        <v>380</v>
      </c>
      <c r="B381" s="4" t="s">
        <v>381</v>
      </c>
    </row>
    <row r="382" ht="15.75" spans="1:2">
      <c r="A382" s="3">
        <v>381</v>
      </c>
      <c r="B382" s="4" t="s">
        <v>382</v>
      </c>
    </row>
    <row r="383" ht="15.75" spans="1:2">
      <c r="A383" s="3">
        <v>382</v>
      </c>
      <c r="B383" s="4" t="s">
        <v>383</v>
      </c>
    </row>
    <row r="384" ht="15.75" spans="1:2">
      <c r="A384" s="3">
        <v>383</v>
      </c>
      <c r="B384" s="4" t="s">
        <v>384</v>
      </c>
    </row>
    <row r="385" ht="15.75" spans="1:2">
      <c r="A385" s="3">
        <v>384</v>
      </c>
      <c r="B385" s="4" t="s">
        <v>385</v>
      </c>
    </row>
    <row r="386" ht="15.75" spans="1:2">
      <c r="A386" s="3">
        <v>385</v>
      </c>
      <c r="B386" s="4" t="s">
        <v>386</v>
      </c>
    </row>
    <row r="387" ht="15.75" spans="1:2">
      <c r="A387" s="3">
        <v>386</v>
      </c>
      <c r="B387" s="4" t="s">
        <v>387</v>
      </c>
    </row>
    <row r="388" ht="15.75" spans="1:2">
      <c r="A388" s="3">
        <v>387</v>
      </c>
      <c r="B388" s="4" t="s">
        <v>388</v>
      </c>
    </row>
    <row r="389" ht="15.75" spans="1:2">
      <c r="A389" s="3">
        <v>388</v>
      </c>
      <c r="B389" s="4" t="s">
        <v>389</v>
      </c>
    </row>
    <row r="390" ht="15.75" spans="1:2">
      <c r="A390" s="3">
        <v>389</v>
      </c>
      <c r="B390" s="4" t="s">
        <v>390</v>
      </c>
    </row>
    <row r="391" ht="15.75" spans="1:2">
      <c r="A391" s="3">
        <v>390</v>
      </c>
      <c r="B391" s="4" t="s">
        <v>391</v>
      </c>
    </row>
    <row r="392" ht="15.75" spans="1:2">
      <c r="A392" s="3">
        <v>391</v>
      </c>
      <c r="B392" s="4" t="s">
        <v>392</v>
      </c>
    </row>
    <row r="393" ht="15.75" spans="1:2">
      <c r="A393" s="3">
        <v>392</v>
      </c>
      <c r="B393" s="4" t="s">
        <v>393</v>
      </c>
    </row>
    <row r="394" ht="15.75" spans="1:2">
      <c r="A394" s="3">
        <v>393</v>
      </c>
      <c r="B394" s="4" t="s">
        <v>394</v>
      </c>
    </row>
    <row r="395" ht="15.75" spans="1:2">
      <c r="A395" s="3">
        <v>394</v>
      </c>
      <c r="B395" s="4" t="s">
        <v>395</v>
      </c>
    </row>
    <row r="396" ht="15.75" spans="1:2">
      <c r="A396" s="3">
        <v>395</v>
      </c>
      <c r="B396" s="4" t="s">
        <v>396</v>
      </c>
    </row>
    <row r="397" ht="15.75" spans="1:2">
      <c r="A397" s="3">
        <v>396</v>
      </c>
      <c r="B397" s="4" t="s">
        <v>397</v>
      </c>
    </row>
    <row r="398" ht="15.75" spans="1:2">
      <c r="A398" s="3">
        <v>397</v>
      </c>
      <c r="B398" s="4" t="s">
        <v>398</v>
      </c>
    </row>
    <row r="399" ht="15.75" spans="1:2">
      <c r="A399" s="3">
        <v>398</v>
      </c>
      <c r="B399" s="4" t="s">
        <v>399</v>
      </c>
    </row>
    <row r="400" ht="15.75" spans="1:2">
      <c r="A400" s="3">
        <v>399</v>
      </c>
      <c r="B400" s="4" t="s">
        <v>400</v>
      </c>
    </row>
    <row r="401" ht="15.75" spans="1:2">
      <c r="A401" s="3">
        <v>400</v>
      </c>
      <c r="B401" s="4" t="s">
        <v>401</v>
      </c>
    </row>
    <row r="402" ht="15.75" spans="1:2">
      <c r="A402" s="3">
        <v>401</v>
      </c>
      <c r="B402" s="4" t="s">
        <v>402</v>
      </c>
    </row>
    <row r="403" ht="15.75" spans="1:2">
      <c r="A403" s="3">
        <v>402</v>
      </c>
      <c r="B403" s="4" t="s">
        <v>403</v>
      </c>
    </row>
    <row r="404" ht="15.75" spans="1:2">
      <c r="A404" s="3">
        <v>403</v>
      </c>
      <c r="B404" s="4" t="s">
        <v>404</v>
      </c>
    </row>
    <row r="405" ht="15.75" spans="1:2">
      <c r="A405" s="3">
        <v>404</v>
      </c>
      <c r="B405" s="4" t="s">
        <v>405</v>
      </c>
    </row>
    <row r="406" ht="15.75" spans="1:2">
      <c r="A406" s="3">
        <v>405</v>
      </c>
      <c r="B406" s="4" t="s">
        <v>406</v>
      </c>
    </row>
    <row r="407" ht="15.75" spans="1:2">
      <c r="A407" s="3">
        <v>406</v>
      </c>
      <c r="B407" s="4" t="s">
        <v>407</v>
      </c>
    </row>
    <row r="408" ht="15.75" spans="1:2">
      <c r="A408" s="3">
        <v>407</v>
      </c>
      <c r="B408" s="4" t="s">
        <v>408</v>
      </c>
    </row>
    <row r="409" ht="15.75" spans="1:2">
      <c r="A409" s="3">
        <v>408</v>
      </c>
      <c r="B409" s="4" t="s">
        <v>409</v>
      </c>
    </row>
    <row r="410" ht="15.75" spans="1:2">
      <c r="A410" s="3">
        <v>409</v>
      </c>
      <c r="B410" s="4" t="s">
        <v>410</v>
      </c>
    </row>
    <row r="411" ht="15.75" spans="1:2">
      <c r="A411" s="3">
        <v>410</v>
      </c>
      <c r="B411" s="4" t="s">
        <v>411</v>
      </c>
    </row>
    <row r="412" ht="15.75" spans="1:2">
      <c r="A412" s="3">
        <v>411</v>
      </c>
      <c r="B412" s="4" t="s">
        <v>412</v>
      </c>
    </row>
    <row r="413" ht="15.75" spans="1:2">
      <c r="A413" s="3">
        <v>412</v>
      </c>
      <c r="B413" s="4" t="s">
        <v>413</v>
      </c>
    </row>
    <row r="414" ht="15.75" spans="1:2">
      <c r="A414" s="3">
        <v>413</v>
      </c>
      <c r="B414" s="4" t="s">
        <v>414</v>
      </c>
    </row>
    <row r="415" ht="15.75" spans="1:2">
      <c r="A415" s="3">
        <v>414</v>
      </c>
      <c r="B415" s="4" t="s">
        <v>415</v>
      </c>
    </row>
    <row r="416" ht="15.75" spans="1:2">
      <c r="A416" s="3">
        <v>415</v>
      </c>
      <c r="B416" s="4" t="s">
        <v>416</v>
      </c>
    </row>
    <row r="417" ht="15.75" spans="1:2">
      <c r="A417" s="3">
        <v>416</v>
      </c>
      <c r="B417" s="4" t="s">
        <v>417</v>
      </c>
    </row>
    <row r="418" ht="15.75" spans="1:2">
      <c r="A418" s="3">
        <v>417</v>
      </c>
      <c r="B418" s="4" t="s">
        <v>418</v>
      </c>
    </row>
    <row r="419" ht="15.75" spans="1:2">
      <c r="A419" s="3">
        <v>418</v>
      </c>
      <c r="B419" s="4" t="s">
        <v>419</v>
      </c>
    </row>
    <row r="420" ht="15.75" spans="1:2">
      <c r="A420" s="3">
        <v>419</v>
      </c>
      <c r="B420" s="4" t="s">
        <v>420</v>
      </c>
    </row>
    <row r="421" ht="15.75" spans="1:2">
      <c r="A421" s="3">
        <v>420</v>
      </c>
      <c r="B421" s="4" t="s">
        <v>421</v>
      </c>
    </row>
    <row r="422" ht="15.75" spans="1:2">
      <c r="A422" s="3">
        <v>421</v>
      </c>
      <c r="B422" s="4" t="s">
        <v>422</v>
      </c>
    </row>
    <row r="423" ht="15.75" spans="1:2">
      <c r="A423" s="3">
        <v>422</v>
      </c>
      <c r="B423" s="4" t="s">
        <v>423</v>
      </c>
    </row>
    <row r="424" ht="15.75" spans="1:2">
      <c r="A424" s="3">
        <v>423</v>
      </c>
      <c r="B424" s="4" t="s">
        <v>424</v>
      </c>
    </row>
    <row r="425" ht="15.75" spans="1:2">
      <c r="A425" s="3">
        <v>424</v>
      </c>
      <c r="B425" s="4" t="s">
        <v>425</v>
      </c>
    </row>
    <row r="426" ht="15.75" spans="1:2">
      <c r="A426" s="3">
        <v>425</v>
      </c>
      <c r="B426" s="4" t="s">
        <v>426</v>
      </c>
    </row>
    <row r="427" ht="15.75" spans="1:2">
      <c r="A427" s="3">
        <v>426</v>
      </c>
      <c r="B427" s="4" t="s">
        <v>427</v>
      </c>
    </row>
    <row r="428" ht="15.75" spans="1:2">
      <c r="A428" s="3">
        <v>427</v>
      </c>
      <c r="B428" s="4" t="s">
        <v>428</v>
      </c>
    </row>
    <row r="429" ht="15.75" spans="1:2">
      <c r="A429" s="3">
        <v>428</v>
      </c>
      <c r="B429" s="4" t="s">
        <v>429</v>
      </c>
    </row>
    <row r="430" ht="15.75" spans="1:2">
      <c r="A430" s="3">
        <v>429</v>
      </c>
      <c r="B430" s="4" t="s">
        <v>430</v>
      </c>
    </row>
    <row r="431" ht="15.75" spans="1:2">
      <c r="A431" s="3">
        <v>430</v>
      </c>
      <c r="B431" s="4" t="s">
        <v>431</v>
      </c>
    </row>
    <row r="432" ht="15.75" spans="1:2">
      <c r="A432" s="3">
        <v>431</v>
      </c>
      <c r="B432" s="4" t="s">
        <v>432</v>
      </c>
    </row>
    <row r="433" ht="15.75" spans="1:2">
      <c r="A433" s="3">
        <v>432</v>
      </c>
      <c r="B433" s="4" t="s">
        <v>433</v>
      </c>
    </row>
    <row r="434" ht="15.75" spans="1:2">
      <c r="A434" s="3">
        <v>433</v>
      </c>
      <c r="B434" s="4" t="s">
        <v>434</v>
      </c>
    </row>
    <row r="435" ht="15.75" spans="1:2">
      <c r="A435" s="3">
        <v>434</v>
      </c>
      <c r="B435" s="4" t="s">
        <v>435</v>
      </c>
    </row>
    <row r="436" ht="15.75" spans="1:2">
      <c r="A436" s="3">
        <v>435</v>
      </c>
      <c r="B436" s="4" t="s">
        <v>436</v>
      </c>
    </row>
    <row r="437" ht="15.75" spans="1:2">
      <c r="A437" s="3">
        <v>436</v>
      </c>
      <c r="B437" s="4" t="s">
        <v>437</v>
      </c>
    </row>
    <row r="438" ht="15.75" spans="1:2">
      <c r="A438" s="3">
        <v>437</v>
      </c>
      <c r="B438" s="4" t="s">
        <v>438</v>
      </c>
    </row>
    <row r="439" ht="15.75" spans="1:2">
      <c r="A439" s="3">
        <v>438</v>
      </c>
      <c r="B439" s="4" t="s">
        <v>439</v>
      </c>
    </row>
    <row r="440" ht="15.75" spans="1:2">
      <c r="A440" s="3">
        <v>439</v>
      </c>
      <c r="B440" s="4" t="s">
        <v>440</v>
      </c>
    </row>
    <row r="441" ht="15.75" spans="1:2">
      <c r="A441" s="3">
        <v>440</v>
      </c>
      <c r="B441" s="4" t="s">
        <v>441</v>
      </c>
    </row>
    <row r="442" ht="15.75" spans="1:2">
      <c r="A442" s="3">
        <v>441</v>
      </c>
      <c r="B442" s="4" t="s">
        <v>442</v>
      </c>
    </row>
    <row r="443" ht="15.75" spans="1:2">
      <c r="A443" s="3">
        <v>442</v>
      </c>
      <c r="B443" s="4" t="s">
        <v>443</v>
      </c>
    </row>
    <row r="444" ht="15.75" spans="1:2">
      <c r="A444" s="3">
        <v>443</v>
      </c>
      <c r="B444" s="4" t="s">
        <v>444</v>
      </c>
    </row>
    <row r="445" ht="15.75" spans="1:2">
      <c r="A445" s="3">
        <v>444</v>
      </c>
      <c r="B445" s="4" t="s">
        <v>445</v>
      </c>
    </row>
    <row r="446" ht="15.75" spans="1:2">
      <c r="A446" s="3">
        <v>445</v>
      </c>
      <c r="B446" s="4" t="s">
        <v>446</v>
      </c>
    </row>
    <row r="447" ht="15.75" spans="1:2">
      <c r="A447" s="3">
        <v>446</v>
      </c>
      <c r="B447" s="4" t="s">
        <v>447</v>
      </c>
    </row>
    <row r="448" ht="15.75" spans="1:2">
      <c r="A448" s="3">
        <v>447</v>
      </c>
      <c r="B448" s="4" t="s">
        <v>448</v>
      </c>
    </row>
    <row r="449" ht="15.75" spans="1:2">
      <c r="A449" s="3">
        <v>448</v>
      </c>
      <c r="B449" s="4" t="s">
        <v>449</v>
      </c>
    </row>
    <row r="450" ht="15.75" spans="1:2">
      <c r="A450" s="3">
        <v>449</v>
      </c>
      <c r="B450" s="4" t="s">
        <v>450</v>
      </c>
    </row>
    <row r="451" ht="15.75" spans="1:2">
      <c r="A451" s="3">
        <v>450</v>
      </c>
      <c r="B451" s="4" t="s">
        <v>451</v>
      </c>
    </row>
    <row r="452" ht="15.75" spans="1:2">
      <c r="A452" s="3">
        <v>451</v>
      </c>
      <c r="B452" s="4" t="s">
        <v>452</v>
      </c>
    </row>
    <row r="453" ht="15.75" spans="1:2">
      <c r="A453" s="3">
        <v>452</v>
      </c>
      <c r="B453" s="4" t="s">
        <v>453</v>
      </c>
    </row>
    <row r="454" ht="15.75" spans="1:2">
      <c r="A454" s="3">
        <v>453</v>
      </c>
      <c r="B454" s="4" t="s">
        <v>454</v>
      </c>
    </row>
    <row r="455" ht="15.75" spans="1:2">
      <c r="A455" s="3">
        <v>454</v>
      </c>
      <c r="B455" s="4" t="s">
        <v>455</v>
      </c>
    </row>
    <row r="456" ht="15.75" spans="1:2">
      <c r="A456" s="3">
        <v>455</v>
      </c>
      <c r="B456" s="4" t="s">
        <v>456</v>
      </c>
    </row>
    <row r="457" ht="15.75" spans="1:2">
      <c r="A457" s="3">
        <v>456</v>
      </c>
      <c r="B457" s="4" t="s">
        <v>457</v>
      </c>
    </row>
    <row r="458" ht="15.75" spans="1:2">
      <c r="A458" s="3">
        <v>457</v>
      </c>
      <c r="B458" s="4" t="s">
        <v>458</v>
      </c>
    </row>
    <row r="459" ht="15.75" spans="1:2">
      <c r="A459" s="3">
        <v>458</v>
      </c>
      <c r="B459" s="4" t="s">
        <v>459</v>
      </c>
    </row>
    <row r="460" ht="15.75" spans="1:2">
      <c r="A460" s="3">
        <v>459</v>
      </c>
      <c r="B460" s="4" t="s">
        <v>460</v>
      </c>
    </row>
    <row r="461" ht="15.75" spans="1:2">
      <c r="A461" s="3">
        <v>460</v>
      </c>
      <c r="B461" s="4" t="s">
        <v>461</v>
      </c>
    </row>
    <row r="462" ht="15.75" spans="1:2">
      <c r="A462" s="3">
        <v>461</v>
      </c>
      <c r="B462" s="4" t="s">
        <v>462</v>
      </c>
    </row>
    <row r="463" ht="15.75" spans="1:2">
      <c r="A463" s="3">
        <v>462</v>
      </c>
      <c r="B463" s="4" t="s">
        <v>463</v>
      </c>
    </row>
    <row r="464" ht="15.75" spans="1:2">
      <c r="A464" s="3">
        <v>463</v>
      </c>
      <c r="B464" s="4" t="s">
        <v>464</v>
      </c>
    </row>
    <row r="465" ht="15.75" spans="1:2">
      <c r="A465" s="3">
        <v>464</v>
      </c>
      <c r="B465" s="4" t="s">
        <v>465</v>
      </c>
    </row>
    <row r="466" ht="15.75" spans="1:2">
      <c r="A466" s="3">
        <v>465</v>
      </c>
      <c r="B466" s="4" t="s">
        <v>466</v>
      </c>
    </row>
    <row r="467" ht="15.75" spans="1:2">
      <c r="A467" s="3">
        <v>466</v>
      </c>
      <c r="B467" s="4" t="s">
        <v>467</v>
      </c>
    </row>
    <row r="468" ht="15.75" spans="1:2">
      <c r="A468" s="3">
        <v>467</v>
      </c>
      <c r="B468" s="4" t="s">
        <v>468</v>
      </c>
    </row>
    <row r="469" ht="15.75" spans="1:2">
      <c r="A469" s="3">
        <v>468</v>
      </c>
      <c r="B469" s="4" t="s">
        <v>469</v>
      </c>
    </row>
    <row r="470" ht="15.75" spans="1:2">
      <c r="A470" s="3">
        <v>469</v>
      </c>
      <c r="B470" s="4" t="s">
        <v>470</v>
      </c>
    </row>
    <row r="471" ht="15.75" spans="1:2">
      <c r="A471" s="3">
        <v>470</v>
      </c>
      <c r="B471" s="4" t="s">
        <v>471</v>
      </c>
    </row>
    <row r="472" ht="15.75" spans="1:2">
      <c r="A472" s="3">
        <v>471</v>
      </c>
      <c r="B472" s="4" t="s">
        <v>472</v>
      </c>
    </row>
    <row r="473" ht="15.75" spans="1:2">
      <c r="A473" s="3">
        <v>472</v>
      </c>
      <c r="B473" s="4" t="s">
        <v>473</v>
      </c>
    </row>
    <row r="474" ht="15.75" spans="1:2">
      <c r="A474" s="3">
        <v>473</v>
      </c>
      <c r="B474" s="4" t="s">
        <v>474</v>
      </c>
    </row>
    <row r="475" ht="15.75" spans="1:2">
      <c r="A475" s="3">
        <v>474</v>
      </c>
      <c r="B475" s="4" t="s">
        <v>475</v>
      </c>
    </row>
    <row r="476" ht="15.75" spans="1:2">
      <c r="A476" s="3">
        <v>475</v>
      </c>
      <c r="B476" s="4" t="s">
        <v>476</v>
      </c>
    </row>
    <row r="477" ht="15.75" spans="1:2">
      <c r="A477" s="3">
        <v>476</v>
      </c>
      <c r="B477" s="4" t="s">
        <v>477</v>
      </c>
    </row>
    <row r="478" ht="15.75" spans="1:2">
      <c r="A478" s="3">
        <v>477</v>
      </c>
      <c r="B478" s="4" t="s">
        <v>478</v>
      </c>
    </row>
    <row r="479" ht="15.75" spans="1:2">
      <c r="A479" s="3">
        <v>478</v>
      </c>
      <c r="B479" s="4" t="s">
        <v>479</v>
      </c>
    </row>
    <row r="480" ht="15.75" spans="1:2">
      <c r="A480" s="3">
        <v>479</v>
      </c>
      <c r="B480" s="4" t="s">
        <v>480</v>
      </c>
    </row>
    <row r="481" ht="15.75" spans="1:2">
      <c r="A481" s="3">
        <v>480</v>
      </c>
      <c r="B481" s="4" t="s">
        <v>481</v>
      </c>
    </row>
    <row r="482" ht="15.75" spans="1:2">
      <c r="A482" s="3">
        <v>481</v>
      </c>
      <c r="B482" s="4" t="s">
        <v>482</v>
      </c>
    </row>
    <row r="483" ht="15.75" spans="1:2">
      <c r="A483" s="3">
        <v>482</v>
      </c>
      <c r="B483" s="4" t="s">
        <v>483</v>
      </c>
    </row>
    <row r="484" ht="15.75" spans="1:2">
      <c r="A484" s="3">
        <v>483</v>
      </c>
      <c r="B484" s="4" t="s">
        <v>484</v>
      </c>
    </row>
    <row r="485" ht="15.75" spans="1:2">
      <c r="A485" s="3">
        <v>484</v>
      </c>
      <c r="B485" s="4" t="s">
        <v>485</v>
      </c>
    </row>
    <row r="486" ht="15.75" spans="1:2">
      <c r="A486" s="3">
        <v>485</v>
      </c>
      <c r="B486" s="4" t="s">
        <v>486</v>
      </c>
    </row>
    <row r="487" ht="15.75" spans="1:2">
      <c r="A487" s="3">
        <v>486</v>
      </c>
      <c r="B487" s="4" t="s">
        <v>487</v>
      </c>
    </row>
    <row r="488" ht="15.75" spans="1:2">
      <c r="A488" s="3">
        <v>487</v>
      </c>
      <c r="B488" s="4" t="s">
        <v>488</v>
      </c>
    </row>
    <row r="489" ht="15.75" spans="1:2">
      <c r="A489" s="3">
        <v>488</v>
      </c>
      <c r="B489" s="4" t="s">
        <v>489</v>
      </c>
    </row>
    <row r="490" ht="15.75" spans="1:2">
      <c r="A490" s="3">
        <v>489</v>
      </c>
      <c r="B490" s="4" t="s">
        <v>490</v>
      </c>
    </row>
    <row r="491" ht="15.75" spans="1:2">
      <c r="A491" s="3">
        <v>490</v>
      </c>
      <c r="B491" s="4" t="s">
        <v>491</v>
      </c>
    </row>
    <row r="492" ht="15.75" spans="1:2">
      <c r="A492" s="3">
        <v>491</v>
      </c>
      <c r="B492" s="4" t="s">
        <v>492</v>
      </c>
    </row>
    <row r="493" ht="15.75" spans="1:2">
      <c r="A493" s="3">
        <v>492</v>
      </c>
      <c r="B493" s="4" t="s">
        <v>493</v>
      </c>
    </row>
    <row r="494" ht="15.75" spans="1:2">
      <c r="A494" s="3">
        <v>493</v>
      </c>
      <c r="B494" s="4" t="s">
        <v>494</v>
      </c>
    </row>
    <row r="495" ht="15.75" spans="1:2">
      <c r="A495" s="3">
        <v>494</v>
      </c>
      <c r="B495" s="4" t="s">
        <v>495</v>
      </c>
    </row>
    <row r="496" ht="15.75" spans="1:2">
      <c r="A496" s="3">
        <v>495</v>
      </c>
      <c r="B496" s="4" t="s">
        <v>496</v>
      </c>
    </row>
    <row r="497" ht="15.75" spans="1:2">
      <c r="A497" s="3">
        <v>496</v>
      </c>
      <c r="B497" s="4" t="s">
        <v>497</v>
      </c>
    </row>
    <row r="498" ht="15.75" spans="1:2">
      <c r="A498" s="3">
        <v>497</v>
      </c>
      <c r="B498" s="4" t="s">
        <v>498</v>
      </c>
    </row>
    <row r="499" ht="15.75" spans="1:2">
      <c r="A499" s="3">
        <v>498</v>
      </c>
      <c r="B499" s="4" t="s">
        <v>499</v>
      </c>
    </row>
    <row r="500" ht="15.75" spans="1:2">
      <c r="A500" s="3">
        <v>499</v>
      </c>
      <c r="B500" s="4" t="s">
        <v>500</v>
      </c>
    </row>
    <row r="501" ht="15.75" spans="1:2">
      <c r="A501" s="3">
        <v>500</v>
      </c>
      <c r="B501" s="4" t="s">
        <v>501</v>
      </c>
    </row>
    <row r="502" ht="15.75" spans="1:2">
      <c r="A502" s="3">
        <v>501</v>
      </c>
      <c r="B502" s="4" t="s">
        <v>502</v>
      </c>
    </row>
    <row r="503" ht="15.75" spans="1:2">
      <c r="A503" s="3">
        <v>502</v>
      </c>
      <c r="B503" s="4" t="s">
        <v>503</v>
      </c>
    </row>
    <row r="504" ht="15.75" spans="1:2">
      <c r="A504" s="3">
        <v>503</v>
      </c>
      <c r="B504" s="4" t="s">
        <v>504</v>
      </c>
    </row>
    <row r="505" ht="15.75" spans="1:2">
      <c r="A505" s="3">
        <v>504</v>
      </c>
      <c r="B505" s="4" t="s">
        <v>505</v>
      </c>
    </row>
    <row r="506" ht="15.75" spans="1:2">
      <c r="A506" s="3">
        <v>505</v>
      </c>
      <c r="B506" s="4" t="s">
        <v>506</v>
      </c>
    </row>
    <row r="507" ht="15.75" spans="1:2">
      <c r="A507" s="3">
        <v>506</v>
      </c>
      <c r="B507" s="4" t="s">
        <v>507</v>
      </c>
    </row>
    <row r="508" ht="15.75" spans="1:2">
      <c r="A508" s="3">
        <v>507</v>
      </c>
      <c r="B508" s="4" t="s">
        <v>508</v>
      </c>
    </row>
    <row r="509" ht="15.75" spans="1:2">
      <c r="A509" s="3">
        <v>508</v>
      </c>
      <c r="B509" s="4" t="s">
        <v>509</v>
      </c>
    </row>
    <row r="510" ht="15.75" spans="1:2">
      <c r="A510" s="3">
        <v>509</v>
      </c>
      <c r="B510" s="4" t="s">
        <v>510</v>
      </c>
    </row>
    <row r="511" ht="15.75" spans="1:2">
      <c r="A511" s="3">
        <v>510</v>
      </c>
      <c r="B511" s="4" t="s">
        <v>511</v>
      </c>
    </row>
    <row r="512" ht="15.75" spans="1:2">
      <c r="A512" s="3">
        <v>511</v>
      </c>
      <c r="B512" s="4" t="s">
        <v>512</v>
      </c>
    </row>
    <row r="513" ht="15.75" spans="1:2">
      <c r="A513" s="3">
        <v>512</v>
      </c>
      <c r="B513" s="4" t="s">
        <v>513</v>
      </c>
    </row>
    <row r="514" ht="15.75" spans="1:2">
      <c r="A514" s="3">
        <v>513</v>
      </c>
      <c r="B514" s="4" t="s">
        <v>514</v>
      </c>
    </row>
    <row r="515" ht="15.75" spans="1:2">
      <c r="A515" s="3">
        <v>514</v>
      </c>
      <c r="B515" s="4" t="s">
        <v>515</v>
      </c>
    </row>
    <row r="516" ht="15.75" spans="1:2">
      <c r="A516" s="3">
        <v>515</v>
      </c>
      <c r="B516" s="4" t="s">
        <v>516</v>
      </c>
    </row>
    <row r="517" ht="15.75" spans="1:2">
      <c r="A517" s="3">
        <v>516</v>
      </c>
      <c r="B517" s="4" t="s">
        <v>517</v>
      </c>
    </row>
    <row r="518" ht="15.75" spans="1:2">
      <c r="A518" s="3">
        <v>517</v>
      </c>
      <c r="B518" s="4" t="s">
        <v>518</v>
      </c>
    </row>
    <row r="519" ht="15.75" spans="1:2">
      <c r="A519" s="3">
        <v>518</v>
      </c>
      <c r="B519" s="4" t="s">
        <v>519</v>
      </c>
    </row>
    <row r="520" ht="15.75" spans="1:2">
      <c r="A520" s="3">
        <v>519</v>
      </c>
      <c r="B520" s="4" t="s">
        <v>520</v>
      </c>
    </row>
    <row r="521" ht="15.75" spans="1:2">
      <c r="A521" s="3">
        <v>520</v>
      </c>
      <c r="B521" s="4" t="s">
        <v>521</v>
      </c>
    </row>
    <row r="522" ht="15.75" spans="1:2">
      <c r="A522" s="3">
        <v>521</v>
      </c>
      <c r="B522" s="4" t="s">
        <v>522</v>
      </c>
    </row>
    <row r="523" ht="15.75" spans="1:2">
      <c r="A523" s="3">
        <v>522</v>
      </c>
      <c r="B523" s="4" t="s">
        <v>523</v>
      </c>
    </row>
    <row r="524" ht="15.75" spans="1:2">
      <c r="A524" s="3">
        <v>523</v>
      </c>
      <c r="B524" s="4" t="s">
        <v>524</v>
      </c>
    </row>
    <row r="525" ht="15.75" spans="1:2">
      <c r="A525" s="3">
        <v>524</v>
      </c>
      <c r="B525" s="4" t="s">
        <v>525</v>
      </c>
    </row>
    <row r="526" ht="15.75" spans="1:2">
      <c r="A526" s="3">
        <v>525</v>
      </c>
      <c r="B526" s="4" t="s">
        <v>526</v>
      </c>
    </row>
    <row r="527" ht="15.75" spans="1:2">
      <c r="A527" s="3">
        <v>526</v>
      </c>
      <c r="B527" s="4" t="s">
        <v>527</v>
      </c>
    </row>
    <row r="528" ht="15.75" spans="1:2">
      <c r="A528" s="3">
        <v>527</v>
      </c>
      <c r="B528" s="4" t="s">
        <v>528</v>
      </c>
    </row>
    <row r="529" ht="15.75" spans="1:2">
      <c r="A529" s="3">
        <v>528</v>
      </c>
      <c r="B529" s="4" t="s">
        <v>529</v>
      </c>
    </row>
    <row r="530" ht="15.75" spans="1:2">
      <c r="A530" s="3">
        <v>529</v>
      </c>
      <c r="B530" s="4" t="s">
        <v>530</v>
      </c>
    </row>
    <row r="531" ht="15.75" spans="1:2">
      <c r="A531" s="3">
        <v>530</v>
      </c>
      <c r="B531" s="4" t="s">
        <v>531</v>
      </c>
    </row>
    <row r="532" ht="15.75" spans="1:2">
      <c r="A532" s="3">
        <v>531</v>
      </c>
      <c r="B532" s="4" t="s">
        <v>532</v>
      </c>
    </row>
    <row r="533" ht="15.75" spans="1:2">
      <c r="A533" s="3">
        <v>532</v>
      </c>
      <c r="B533" s="4" t="s">
        <v>533</v>
      </c>
    </row>
    <row r="534" ht="15.75" spans="1:2">
      <c r="A534" s="3">
        <v>533</v>
      </c>
      <c r="B534" s="4" t="s">
        <v>534</v>
      </c>
    </row>
    <row r="535" ht="15.75" spans="1:2">
      <c r="A535" s="3">
        <v>534</v>
      </c>
      <c r="B535" s="4" t="s">
        <v>535</v>
      </c>
    </row>
    <row r="536" ht="15.75" spans="1:2">
      <c r="A536" s="3">
        <v>535</v>
      </c>
      <c r="B536" s="4" t="s">
        <v>536</v>
      </c>
    </row>
    <row r="537" ht="15.75" spans="1:2">
      <c r="A537" s="3">
        <v>536</v>
      </c>
      <c r="B537" s="4" t="s">
        <v>537</v>
      </c>
    </row>
    <row r="538" ht="15.75" spans="1:2">
      <c r="A538" s="3">
        <v>537</v>
      </c>
      <c r="B538" s="4" t="s">
        <v>538</v>
      </c>
    </row>
    <row r="539" ht="15.75" spans="1:2">
      <c r="A539" s="3">
        <v>538</v>
      </c>
      <c r="B539" s="4" t="s">
        <v>539</v>
      </c>
    </row>
    <row r="540" ht="15.75" spans="1:2">
      <c r="A540" s="3">
        <v>539</v>
      </c>
      <c r="B540" s="4" t="s">
        <v>540</v>
      </c>
    </row>
    <row r="541" ht="15.75" spans="1:2">
      <c r="A541" s="3">
        <v>540</v>
      </c>
      <c r="B541" s="4" t="s">
        <v>541</v>
      </c>
    </row>
    <row r="542" ht="15.75" spans="1:2">
      <c r="A542" s="3">
        <v>541</v>
      </c>
      <c r="B542" s="4" t="s">
        <v>542</v>
      </c>
    </row>
    <row r="543" ht="15.75" spans="1:2">
      <c r="A543" s="3">
        <v>542</v>
      </c>
      <c r="B543" s="4" t="s">
        <v>543</v>
      </c>
    </row>
    <row r="544" ht="15.75" spans="1:2">
      <c r="A544" s="3">
        <v>543</v>
      </c>
      <c r="B544" s="4" t="s">
        <v>544</v>
      </c>
    </row>
    <row r="545" ht="15.75" spans="1:2">
      <c r="A545" s="3">
        <v>544</v>
      </c>
      <c r="B545" s="4" t="s">
        <v>545</v>
      </c>
    </row>
    <row r="546" ht="15.75" spans="1:2">
      <c r="A546" s="3">
        <v>545</v>
      </c>
      <c r="B546" s="4" t="s">
        <v>546</v>
      </c>
    </row>
    <row r="547" ht="15.75" spans="1:2">
      <c r="A547" s="3">
        <v>546</v>
      </c>
      <c r="B547" s="4" t="s">
        <v>547</v>
      </c>
    </row>
    <row r="548" ht="15.75" spans="1:2">
      <c r="A548" s="3">
        <v>547</v>
      </c>
      <c r="B548" s="4" t="s">
        <v>548</v>
      </c>
    </row>
    <row r="549" ht="15.75" spans="1:2">
      <c r="A549" s="3">
        <v>548</v>
      </c>
      <c r="B549" s="4" t="s">
        <v>549</v>
      </c>
    </row>
    <row r="550" ht="15.75" spans="1:2">
      <c r="A550" s="3">
        <v>549</v>
      </c>
      <c r="B550" s="4" t="s">
        <v>550</v>
      </c>
    </row>
    <row r="551" ht="15.75" spans="1:2">
      <c r="A551" s="3">
        <v>550</v>
      </c>
      <c r="B551" s="4" t="s">
        <v>551</v>
      </c>
    </row>
    <row r="552" ht="15.75" spans="1:2">
      <c r="A552" s="3">
        <v>551</v>
      </c>
      <c r="B552" s="4" t="s">
        <v>552</v>
      </c>
    </row>
    <row r="553" ht="15.75" spans="1:2">
      <c r="A553" s="3">
        <v>552</v>
      </c>
      <c r="B553" s="4" t="s">
        <v>553</v>
      </c>
    </row>
    <row r="554" ht="15.75" spans="1:2">
      <c r="A554" s="3">
        <v>553</v>
      </c>
      <c r="B554" s="4" t="s">
        <v>554</v>
      </c>
    </row>
    <row r="555" ht="15.75" spans="1:2">
      <c r="A555" s="3">
        <v>554</v>
      </c>
      <c r="B555" s="4" t="s">
        <v>555</v>
      </c>
    </row>
    <row r="556" ht="15.75" spans="1:2">
      <c r="A556" s="3">
        <v>555</v>
      </c>
      <c r="B556" s="4" t="s">
        <v>556</v>
      </c>
    </row>
    <row r="557" ht="15.75" spans="1:2">
      <c r="A557" s="3">
        <v>556</v>
      </c>
      <c r="B557" s="4" t="s">
        <v>557</v>
      </c>
    </row>
    <row r="558" ht="15.75" spans="1:2">
      <c r="A558" s="3">
        <v>557</v>
      </c>
      <c r="B558" s="4" t="s">
        <v>558</v>
      </c>
    </row>
    <row r="559" ht="15.75" spans="1:2">
      <c r="A559" s="3">
        <v>558</v>
      </c>
      <c r="B559" s="4" t="s">
        <v>559</v>
      </c>
    </row>
    <row r="560" ht="15.75" spans="1:2">
      <c r="A560" s="3">
        <v>559</v>
      </c>
      <c r="B560" s="4" t="s">
        <v>560</v>
      </c>
    </row>
    <row r="561" ht="15.75" spans="1:2">
      <c r="A561" s="3">
        <v>560</v>
      </c>
      <c r="B561" s="4" t="s">
        <v>561</v>
      </c>
    </row>
    <row r="562" ht="15.75" spans="1:2">
      <c r="A562" s="3">
        <v>561</v>
      </c>
      <c r="B562" s="4" t="s">
        <v>562</v>
      </c>
    </row>
    <row r="563" ht="15.75" spans="1:2">
      <c r="A563" s="3">
        <v>562</v>
      </c>
      <c r="B563" s="4" t="s">
        <v>563</v>
      </c>
    </row>
    <row r="564" ht="15.75" spans="1:2">
      <c r="A564" s="3">
        <v>563</v>
      </c>
      <c r="B564" s="4" t="s">
        <v>564</v>
      </c>
    </row>
    <row r="565" ht="15.75" spans="1:2">
      <c r="A565" s="3">
        <v>564</v>
      </c>
      <c r="B565" s="4" t="s">
        <v>565</v>
      </c>
    </row>
    <row r="566" ht="15.75" spans="1:2">
      <c r="A566" s="3">
        <v>565</v>
      </c>
      <c r="B566" s="4" t="s">
        <v>566</v>
      </c>
    </row>
    <row r="567" ht="15.75" spans="1:2">
      <c r="A567" s="3">
        <v>566</v>
      </c>
      <c r="B567" s="4" t="s">
        <v>567</v>
      </c>
    </row>
    <row r="568" ht="15.75" spans="1:2">
      <c r="A568" s="3">
        <v>567</v>
      </c>
      <c r="B568" s="4" t="s">
        <v>568</v>
      </c>
    </row>
    <row r="569" ht="15.75" spans="1:2">
      <c r="A569" s="3">
        <v>568</v>
      </c>
      <c r="B569" s="4" t="s">
        <v>569</v>
      </c>
    </row>
    <row r="570" ht="15.75" spans="1:2">
      <c r="A570" s="3">
        <v>569</v>
      </c>
      <c r="B570" s="4" t="s">
        <v>570</v>
      </c>
    </row>
    <row r="571" ht="15.75" spans="1:2">
      <c r="A571" s="3">
        <v>570</v>
      </c>
      <c r="B571" s="4" t="s">
        <v>571</v>
      </c>
    </row>
    <row r="572" ht="15.75" spans="1:2">
      <c r="A572" s="3">
        <v>571</v>
      </c>
      <c r="B572" s="4" t="s">
        <v>572</v>
      </c>
    </row>
    <row r="573" ht="15.75" spans="1:2">
      <c r="A573" s="3">
        <v>572</v>
      </c>
      <c r="B573" s="4" t="s">
        <v>573</v>
      </c>
    </row>
    <row r="574" ht="15.75" spans="1:2">
      <c r="A574" s="3">
        <v>573</v>
      </c>
      <c r="B574" s="4" t="s">
        <v>574</v>
      </c>
    </row>
    <row r="575" ht="15.75" spans="1:2">
      <c r="A575" s="3">
        <v>574</v>
      </c>
      <c r="B575" s="4" t="s">
        <v>575</v>
      </c>
    </row>
    <row r="576" ht="15.75" spans="1:2">
      <c r="A576" s="3">
        <v>575</v>
      </c>
      <c r="B576" s="4" t="s">
        <v>576</v>
      </c>
    </row>
    <row r="577" ht="15.75" spans="1:2">
      <c r="A577" s="3">
        <v>576</v>
      </c>
      <c r="B577" s="4" t="s">
        <v>577</v>
      </c>
    </row>
    <row r="578" ht="15.75" spans="1:2">
      <c r="A578" s="3">
        <v>577</v>
      </c>
      <c r="B578" s="4" t="s">
        <v>578</v>
      </c>
    </row>
    <row r="579" ht="15.75" spans="1:2">
      <c r="A579" s="3">
        <v>578</v>
      </c>
      <c r="B579" s="4" t="s">
        <v>579</v>
      </c>
    </row>
    <row r="580" ht="15.75" spans="1:2">
      <c r="A580" s="3">
        <v>579</v>
      </c>
      <c r="B580" s="4" t="s">
        <v>580</v>
      </c>
    </row>
    <row r="581" ht="15.75" spans="1:2">
      <c r="A581" s="3">
        <v>580</v>
      </c>
      <c r="B581" s="4" t="s">
        <v>581</v>
      </c>
    </row>
    <row r="582" ht="15.75" spans="1:2">
      <c r="A582" s="3">
        <v>581</v>
      </c>
      <c r="B582" s="4" t="s">
        <v>582</v>
      </c>
    </row>
    <row r="583" ht="15.75" spans="1:2">
      <c r="A583" s="3">
        <v>582</v>
      </c>
      <c r="B583" s="4" t="s">
        <v>583</v>
      </c>
    </row>
    <row r="584" ht="15.75" spans="1:2">
      <c r="A584" s="3">
        <v>583</v>
      </c>
      <c r="B584" s="4" t="s">
        <v>584</v>
      </c>
    </row>
    <row r="585" ht="15.75" spans="1:2">
      <c r="A585" s="3">
        <v>584</v>
      </c>
      <c r="B585" s="4" t="s">
        <v>585</v>
      </c>
    </row>
    <row r="586" ht="15.75" spans="1:2">
      <c r="A586" s="3">
        <v>585</v>
      </c>
      <c r="B586" s="4" t="s">
        <v>586</v>
      </c>
    </row>
    <row r="587" ht="15.75" spans="1:2">
      <c r="A587" s="3">
        <v>586</v>
      </c>
      <c r="B587" s="4" t="s">
        <v>587</v>
      </c>
    </row>
    <row r="588" ht="15.75" spans="1:2">
      <c r="A588" s="3">
        <v>587</v>
      </c>
      <c r="B588" s="4" t="s">
        <v>588</v>
      </c>
    </row>
    <row r="589" ht="15.75" spans="1:2">
      <c r="A589" s="3">
        <v>588</v>
      </c>
      <c r="B589" s="4" t="s">
        <v>589</v>
      </c>
    </row>
    <row r="590" ht="15.75" spans="1:2">
      <c r="A590" s="3">
        <v>589</v>
      </c>
      <c r="B590" s="4" t="s">
        <v>590</v>
      </c>
    </row>
    <row r="591" ht="15.75" spans="1:2">
      <c r="A591" s="3">
        <v>590</v>
      </c>
      <c r="B591" s="4" t="s">
        <v>591</v>
      </c>
    </row>
    <row r="592" ht="15.75" spans="1:2">
      <c r="A592" s="3">
        <v>591</v>
      </c>
      <c r="B592" s="4" t="s">
        <v>592</v>
      </c>
    </row>
    <row r="593" ht="15.75" spans="1:2">
      <c r="A593" s="3">
        <v>592</v>
      </c>
      <c r="B593" s="4" t="s">
        <v>593</v>
      </c>
    </row>
    <row r="594" ht="15.75" spans="1:2">
      <c r="A594" s="3">
        <v>593</v>
      </c>
      <c r="B594" s="4" t="s">
        <v>594</v>
      </c>
    </row>
    <row r="595" ht="15.75" spans="1:2">
      <c r="A595" s="3">
        <v>594</v>
      </c>
      <c r="B595" s="4" t="s">
        <v>595</v>
      </c>
    </row>
    <row r="596" ht="15.75" spans="1:2">
      <c r="A596" s="3">
        <v>595</v>
      </c>
      <c r="B596" s="4" t="s">
        <v>596</v>
      </c>
    </row>
    <row r="597" ht="15.75" spans="1:2">
      <c r="A597" s="3">
        <v>596</v>
      </c>
      <c r="B597" s="4" t="s">
        <v>597</v>
      </c>
    </row>
    <row r="598" ht="15.75" spans="1:2">
      <c r="A598" s="3">
        <v>597</v>
      </c>
      <c r="B598" s="4" t="s">
        <v>598</v>
      </c>
    </row>
    <row r="599" ht="15.75" spans="1:2">
      <c r="A599" s="3">
        <v>598</v>
      </c>
      <c r="B599" s="4" t="s">
        <v>599</v>
      </c>
    </row>
    <row r="600" ht="15.75" spans="1:2">
      <c r="A600" s="3">
        <v>599</v>
      </c>
      <c r="B600" s="4" t="s">
        <v>600</v>
      </c>
    </row>
    <row r="601" ht="15.75" spans="1:2">
      <c r="A601" s="3">
        <v>600</v>
      </c>
      <c r="B601" s="4" t="s">
        <v>601</v>
      </c>
    </row>
    <row r="602" ht="15.75" spans="1:2">
      <c r="A602" s="3">
        <v>601</v>
      </c>
      <c r="B602" s="4" t="s">
        <v>602</v>
      </c>
    </row>
    <row r="603" ht="15.75" spans="1:2">
      <c r="A603" s="3">
        <v>602</v>
      </c>
      <c r="B603" s="4" t="s">
        <v>603</v>
      </c>
    </row>
    <row r="604" ht="15.75" spans="1:2">
      <c r="A604" s="3">
        <v>603</v>
      </c>
      <c r="B604" s="4" t="s">
        <v>604</v>
      </c>
    </row>
    <row r="605" ht="15.75" spans="1:2">
      <c r="A605" s="3">
        <v>604</v>
      </c>
      <c r="B605" s="4" t="s">
        <v>605</v>
      </c>
    </row>
    <row r="606" ht="15.75" spans="1:2">
      <c r="A606" s="3">
        <v>605</v>
      </c>
      <c r="B606" s="4" t="s">
        <v>606</v>
      </c>
    </row>
    <row r="607" ht="15.75" spans="1:2">
      <c r="A607" s="3">
        <v>606</v>
      </c>
      <c r="B607" s="4" t="s">
        <v>607</v>
      </c>
    </row>
    <row r="608" ht="15.75" spans="1:2">
      <c r="A608" s="3">
        <v>607</v>
      </c>
      <c r="B608" s="4" t="s">
        <v>608</v>
      </c>
    </row>
    <row r="609" ht="15.75" spans="1:2">
      <c r="A609" s="3">
        <v>608</v>
      </c>
      <c r="B609" s="4" t="s">
        <v>609</v>
      </c>
    </row>
    <row r="610" ht="15.75" spans="1:2">
      <c r="A610" s="3">
        <v>609</v>
      </c>
      <c r="B610" s="4" t="s">
        <v>610</v>
      </c>
    </row>
    <row r="611" ht="15.75" spans="1:2">
      <c r="A611" s="3">
        <v>610</v>
      </c>
      <c r="B611" s="4" t="s">
        <v>611</v>
      </c>
    </row>
    <row r="612" ht="15.75" spans="1:2">
      <c r="A612" s="3">
        <v>611</v>
      </c>
      <c r="B612" s="4" t="s">
        <v>612</v>
      </c>
    </row>
    <row r="613" ht="15.75" spans="1:2">
      <c r="A613" s="3">
        <v>612</v>
      </c>
      <c r="B613" s="4" t="s">
        <v>613</v>
      </c>
    </row>
    <row r="614" ht="15.75" spans="1:2">
      <c r="A614" s="3">
        <v>613</v>
      </c>
      <c r="B614" s="4" t="s">
        <v>614</v>
      </c>
    </row>
    <row r="615" ht="15.75" spans="1:2">
      <c r="A615" s="3">
        <v>614</v>
      </c>
      <c r="B615" s="4" t="s">
        <v>615</v>
      </c>
    </row>
    <row r="616" ht="15.75" spans="1:2">
      <c r="A616" s="3">
        <v>615</v>
      </c>
      <c r="B616" s="4" t="s">
        <v>616</v>
      </c>
    </row>
    <row r="617" ht="15.75" spans="1:2">
      <c r="A617" s="3">
        <v>616</v>
      </c>
      <c r="B617" s="4" t="s">
        <v>617</v>
      </c>
    </row>
    <row r="618" ht="15.75" spans="1:2">
      <c r="A618" s="3">
        <v>617</v>
      </c>
      <c r="B618" s="4" t="s">
        <v>618</v>
      </c>
    </row>
    <row r="619" ht="15.75" spans="1:2">
      <c r="A619" s="3">
        <v>618</v>
      </c>
      <c r="B619" s="4" t="s">
        <v>619</v>
      </c>
    </row>
    <row r="620" ht="15.75" spans="1:2">
      <c r="A620" s="3">
        <v>619</v>
      </c>
      <c r="B620" s="4" t="s">
        <v>620</v>
      </c>
    </row>
    <row r="621" ht="15.75" spans="1:2">
      <c r="A621" s="3">
        <v>620</v>
      </c>
      <c r="B621" s="4" t="s">
        <v>621</v>
      </c>
    </row>
    <row r="622" ht="15.75" spans="1:2">
      <c r="A622" s="3">
        <v>621</v>
      </c>
      <c r="B622" s="4" t="s">
        <v>622</v>
      </c>
    </row>
    <row r="623" ht="15.75" spans="1:2">
      <c r="A623" s="3">
        <v>622</v>
      </c>
      <c r="B623" s="4" t="s">
        <v>623</v>
      </c>
    </row>
    <row r="624" ht="15.75" spans="1:2">
      <c r="A624" s="3">
        <v>623</v>
      </c>
      <c r="B624" s="4" t="s">
        <v>624</v>
      </c>
    </row>
    <row r="625" ht="15.75" spans="1:2">
      <c r="A625" s="3">
        <v>624</v>
      </c>
      <c r="B625" s="4" t="s">
        <v>625</v>
      </c>
    </row>
    <row r="626" ht="15.75" spans="1:2">
      <c r="A626" s="3">
        <v>625</v>
      </c>
      <c r="B626" s="4" t="s">
        <v>626</v>
      </c>
    </row>
    <row r="627" ht="15.75" spans="1:2">
      <c r="A627" s="3">
        <v>626</v>
      </c>
      <c r="B627" s="4" t="s">
        <v>627</v>
      </c>
    </row>
    <row r="628" ht="15.75" spans="1:2">
      <c r="A628" s="3">
        <v>627</v>
      </c>
      <c r="B628" s="4" t="s">
        <v>628</v>
      </c>
    </row>
    <row r="629" ht="15.75" spans="1:2">
      <c r="A629" s="3">
        <v>628</v>
      </c>
      <c r="B629" s="4" t="s">
        <v>629</v>
      </c>
    </row>
    <row r="630" ht="15.75" spans="1:2">
      <c r="A630" s="3">
        <v>629</v>
      </c>
      <c r="B630" s="4" t="s">
        <v>630</v>
      </c>
    </row>
    <row r="631" ht="15.75" spans="1:2">
      <c r="A631" s="3">
        <v>630</v>
      </c>
      <c r="B631" s="4" t="s">
        <v>631</v>
      </c>
    </row>
    <row r="632" ht="15.75" spans="1:2">
      <c r="A632" s="3">
        <v>631</v>
      </c>
      <c r="B632" s="4" t="s">
        <v>632</v>
      </c>
    </row>
    <row r="633" ht="15.75" spans="1:2">
      <c r="A633" s="3">
        <v>632</v>
      </c>
      <c r="B633" s="4" t="s">
        <v>633</v>
      </c>
    </row>
    <row r="634" ht="15.75" spans="1:2">
      <c r="A634" s="3">
        <v>633</v>
      </c>
      <c r="B634" s="4" t="s">
        <v>634</v>
      </c>
    </row>
    <row r="635" ht="15.75" spans="1:2">
      <c r="A635" s="3">
        <v>634</v>
      </c>
      <c r="B635" s="4" t="s">
        <v>635</v>
      </c>
    </row>
    <row r="636" ht="15.75" spans="1:2">
      <c r="A636" s="3">
        <v>635</v>
      </c>
      <c r="B636" s="4" t="s">
        <v>636</v>
      </c>
    </row>
    <row r="637" ht="15.75" spans="1:2">
      <c r="A637" s="3">
        <v>636</v>
      </c>
      <c r="B637" s="4" t="s">
        <v>637</v>
      </c>
    </row>
    <row r="638" ht="15.75" spans="1:2">
      <c r="A638" s="3">
        <v>637</v>
      </c>
      <c r="B638" s="4" t="s">
        <v>638</v>
      </c>
    </row>
    <row r="639" ht="15.75" spans="1:2">
      <c r="A639" s="3">
        <v>638</v>
      </c>
      <c r="B639" s="4" t="s">
        <v>639</v>
      </c>
    </row>
    <row r="640" ht="15.75" spans="1:2">
      <c r="A640" s="3">
        <v>639</v>
      </c>
      <c r="B640" s="4" t="s">
        <v>640</v>
      </c>
    </row>
    <row r="641" ht="15.75" spans="1:2">
      <c r="A641" s="3">
        <v>640</v>
      </c>
      <c r="B641" s="4" t="s">
        <v>641</v>
      </c>
    </row>
    <row r="642" ht="15.75" spans="1:2">
      <c r="A642" s="3">
        <v>641</v>
      </c>
      <c r="B642" s="4" t="s">
        <v>642</v>
      </c>
    </row>
    <row r="643" ht="15.75" spans="1:2">
      <c r="A643" s="3">
        <v>642</v>
      </c>
      <c r="B643" s="4" t="s">
        <v>643</v>
      </c>
    </row>
    <row r="644" ht="15.75" spans="1:2">
      <c r="A644" s="3">
        <v>643</v>
      </c>
      <c r="B644" s="4" t="s">
        <v>644</v>
      </c>
    </row>
    <row r="645" ht="15.75" spans="1:2">
      <c r="A645" s="3">
        <v>644</v>
      </c>
      <c r="B645" s="4" t="s">
        <v>645</v>
      </c>
    </row>
    <row r="646" ht="15.75" spans="1:2">
      <c r="A646" s="3">
        <v>645</v>
      </c>
      <c r="B646" s="4" t="s">
        <v>646</v>
      </c>
    </row>
    <row r="647" ht="15.75" spans="1:2">
      <c r="A647" s="3">
        <v>646</v>
      </c>
      <c r="B647" s="4" t="s">
        <v>647</v>
      </c>
    </row>
    <row r="648" ht="15.75" spans="1:2">
      <c r="A648" s="3">
        <v>647</v>
      </c>
      <c r="B648" s="4" t="s">
        <v>648</v>
      </c>
    </row>
    <row r="649" ht="15.75" spans="1:2">
      <c r="A649" s="3">
        <v>648</v>
      </c>
      <c r="B649" s="4" t="s">
        <v>649</v>
      </c>
    </row>
    <row r="650" ht="15.75" spans="1:2">
      <c r="A650" s="3">
        <v>649</v>
      </c>
      <c r="B650" s="4" t="s">
        <v>650</v>
      </c>
    </row>
    <row r="651" ht="15.75" spans="1:2">
      <c r="A651" s="3">
        <v>650</v>
      </c>
      <c r="B651" s="4" t="s">
        <v>651</v>
      </c>
    </row>
    <row r="652" ht="15.75" spans="1:2">
      <c r="A652" s="3">
        <v>651</v>
      </c>
      <c r="B652" s="4" t="s">
        <v>652</v>
      </c>
    </row>
    <row r="653" ht="15.75" spans="1:2">
      <c r="A653" s="3">
        <v>652</v>
      </c>
      <c r="B653" s="4" t="s">
        <v>653</v>
      </c>
    </row>
    <row r="654" ht="15.75" spans="1:2">
      <c r="A654" s="3">
        <v>653</v>
      </c>
      <c r="B654" s="4" t="s">
        <v>654</v>
      </c>
    </row>
    <row r="655" ht="15.75" spans="1:2">
      <c r="A655" s="3">
        <v>654</v>
      </c>
      <c r="B655" s="4" t="s">
        <v>655</v>
      </c>
    </row>
    <row r="656" ht="15.75" spans="1:2">
      <c r="A656" s="3">
        <v>655</v>
      </c>
      <c r="B656" s="4" t="s">
        <v>656</v>
      </c>
    </row>
    <row r="657" ht="15.75" spans="1:2">
      <c r="A657" s="3">
        <v>656</v>
      </c>
      <c r="B657" s="4" t="s">
        <v>657</v>
      </c>
    </row>
    <row r="658" ht="15.75" spans="1:2">
      <c r="A658" s="3">
        <v>657</v>
      </c>
      <c r="B658" s="4" t="s">
        <v>658</v>
      </c>
    </row>
    <row r="659" ht="15.75" spans="1:2">
      <c r="A659" s="3">
        <v>658</v>
      </c>
      <c r="B659" s="4" t="s">
        <v>659</v>
      </c>
    </row>
    <row r="660" ht="15.75" spans="1:2">
      <c r="A660" s="3">
        <v>659</v>
      </c>
      <c r="B660" s="4" t="s">
        <v>660</v>
      </c>
    </row>
    <row r="661" ht="15.75" spans="1:2">
      <c r="A661" s="3">
        <v>660</v>
      </c>
      <c r="B661" s="4" t="s">
        <v>661</v>
      </c>
    </row>
    <row r="662" ht="15.75" spans="1:2">
      <c r="A662" s="3">
        <v>661</v>
      </c>
      <c r="B662" s="4" t="s">
        <v>662</v>
      </c>
    </row>
    <row r="663" ht="15.75" spans="1:2">
      <c r="A663" s="3">
        <v>662</v>
      </c>
      <c r="B663" s="4" t="s">
        <v>663</v>
      </c>
    </row>
    <row r="664" ht="15.75" spans="1:2">
      <c r="A664" s="3">
        <v>663</v>
      </c>
      <c r="B664" s="4" t="s">
        <v>664</v>
      </c>
    </row>
    <row r="665" ht="15.75" spans="1:2">
      <c r="A665" s="3">
        <v>664</v>
      </c>
      <c r="B665" s="4" t="s">
        <v>665</v>
      </c>
    </row>
    <row r="666" ht="15.75" spans="1:2">
      <c r="A666" s="3">
        <v>665</v>
      </c>
      <c r="B666" s="4" t="s">
        <v>666</v>
      </c>
    </row>
    <row r="667" ht="15.75" spans="1:2">
      <c r="A667" s="3">
        <v>666</v>
      </c>
      <c r="B667" s="4" t="s">
        <v>667</v>
      </c>
    </row>
    <row r="668" ht="15.75" spans="1:2">
      <c r="A668" s="3">
        <v>667</v>
      </c>
      <c r="B668" s="4" t="s">
        <v>668</v>
      </c>
    </row>
    <row r="669" ht="15.75" spans="1:2">
      <c r="A669" s="3">
        <v>668</v>
      </c>
      <c r="B669" s="4" t="s">
        <v>669</v>
      </c>
    </row>
    <row r="670" ht="15.75" spans="1:2">
      <c r="A670" s="3">
        <v>669</v>
      </c>
      <c r="B670" s="4" t="s">
        <v>670</v>
      </c>
    </row>
    <row r="671" ht="15.75" spans="1:2">
      <c r="A671" s="3">
        <v>670</v>
      </c>
      <c r="B671" s="4" t="s">
        <v>671</v>
      </c>
    </row>
    <row r="672" ht="15.75" spans="1:2">
      <c r="A672" s="3">
        <v>671</v>
      </c>
      <c r="B672" s="4" t="s">
        <v>672</v>
      </c>
    </row>
    <row r="673" ht="15.75" spans="1:2">
      <c r="A673" s="3">
        <v>672</v>
      </c>
      <c r="B673" s="4" t="s">
        <v>673</v>
      </c>
    </row>
    <row r="674" ht="15.75" spans="1:2">
      <c r="A674" s="3">
        <v>673</v>
      </c>
      <c r="B674" s="4" t="s">
        <v>674</v>
      </c>
    </row>
    <row r="675" ht="15.75" spans="1:2">
      <c r="A675" s="3">
        <v>674</v>
      </c>
      <c r="B675" s="4" t="s">
        <v>675</v>
      </c>
    </row>
    <row r="676" ht="15.75" spans="1:2">
      <c r="A676" s="3">
        <v>675</v>
      </c>
      <c r="B676" s="4" t="s">
        <v>676</v>
      </c>
    </row>
    <row r="677" ht="15.75" spans="1:2">
      <c r="A677" s="3">
        <v>676</v>
      </c>
      <c r="B677" s="4" t="s">
        <v>677</v>
      </c>
    </row>
    <row r="678" ht="15.75" spans="1:2">
      <c r="A678" s="3">
        <v>677</v>
      </c>
      <c r="B678" s="4" t="s">
        <v>678</v>
      </c>
    </row>
    <row r="679" ht="15.75" spans="1:2">
      <c r="A679" s="3">
        <v>678</v>
      </c>
      <c r="B679" s="4" t="s">
        <v>679</v>
      </c>
    </row>
    <row r="680" ht="15.75" spans="1:2">
      <c r="A680" s="3">
        <v>679</v>
      </c>
      <c r="B680" s="4" t="s">
        <v>680</v>
      </c>
    </row>
    <row r="681" ht="15.75" spans="1:2">
      <c r="A681" s="3">
        <v>680</v>
      </c>
      <c r="B681" s="4" t="s">
        <v>681</v>
      </c>
    </row>
    <row r="682" ht="15.75" spans="1:2">
      <c r="A682" s="3">
        <v>681</v>
      </c>
      <c r="B682" s="4" t="s">
        <v>682</v>
      </c>
    </row>
    <row r="683" ht="15.75" spans="1:2">
      <c r="A683" s="3">
        <v>682</v>
      </c>
      <c r="B683" s="4" t="s">
        <v>683</v>
      </c>
    </row>
    <row r="684" ht="15.75" spans="1:2">
      <c r="A684" s="3">
        <v>683</v>
      </c>
      <c r="B684" s="4" t="s">
        <v>684</v>
      </c>
    </row>
    <row r="685" ht="15.75" spans="1:2">
      <c r="A685" s="3">
        <v>684</v>
      </c>
      <c r="B685" s="4" t="s">
        <v>685</v>
      </c>
    </row>
    <row r="686" ht="15.75" spans="1:2">
      <c r="A686" s="3">
        <v>685</v>
      </c>
      <c r="B686" s="4" t="s">
        <v>686</v>
      </c>
    </row>
    <row r="687" ht="15.75" spans="1:2">
      <c r="A687" s="3">
        <v>686</v>
      </c>
      <c r="B687" s="4" t="s">
        <v>687</v>
      </c>
    </row>
    <row r="688" ht="15.75" spans="1:2">
      <c r="A688" s="3">
        <v>687</v>
      </c>
      <c r="B688" s="4" t="s">
        <v>688</v>
      </c>
    </row>
    <row r="689" ht="15.75" spans="1:2">
      <c r="A689" s="3">
        <v>688</v>
      </c>
      <c r="B689" s="4" t="s">
        <v>689</v>
      </c>
    </row>
    <row r="690" ht="15.75" spans="1:2">
      <c r="A690" s="3">
        <v>689</v>
      </c>
      <c r="B690" s="4" t="s">
        <v>690</v>
      </c>
    </row>
    <row r="691" ht="15.75" spans="1:2">
      <c r="A691" s="3">
        <v>690</v>
      </c>
      <c r="B691" s="4" t="s">
        <v>691</v>
      </c>
    </row>
    <row r="692" ht="15.75" spans="1:2">
      <c r="A692" s="3">
        <v>691</v>
      </c>
      <c r="B692" s="4" t="s">
        <v>692</v>
      </c>
    </row>
    <row r="693" ht="15.75" spans="1:2">
      <c r="A693" s="3">
        <v>692</v>
      </c>
      <c r="B693" s="4" t="s">
        <v>693</v>
      </c>
    </row>
    <row r="694" ht="15.75" spans="1:2">
      <c r="A694" s="3">
        <v>693</v>
      </c>
      <c r="B694" s="4" t="s">
        <v>694</v>
      </c>
    </row>
    <row r="695" ht="15.75" spans="1:2">
      <c r="A695" s="3">
        <v>694</v>
      </c>
      <c r="B695" s="4" t="s">
        <v>695</v>
      </c>
    </row>
    <row r="696" ht="15.75" spans="1:2">
      <c r="A696" s="3">
        <v>695</v>
      </c>
      <c r="B696" s="4" t="s">
        <v>696</v>
      </c>
    </row>
    <row r="697" ht="15.75" spans="1:2">
      <c r="A697" s="3">
        <v>696</v>
      </c>
      <c r="B697" s="4" t="s">
        <v>697</v>
      </c>
    </row>
    <row r="698" ht="15.75" spans="1:2">
      <c r="A698" s="3">
        <v>697</v>
      </c>
      <c r="B698" s="4" t="s">
        <v>698</v>
      </c>
    </row>
    <row r="699" ht="15.75" spans="1:2">
      <c r="A699" s="3">
        <v>698</v>
      </c>
      <c r="B699" s="4" t="s">
        <v>699</v>
      </c>
    </row>
    <row r="700" ht="15.75" spans="1:2">
      <c r="A700" s="3">
        <v>699</v>
      </c>
      <c r="B700" s="4" t="s">
        <v>700</v>
      </c>
    </row>
    <row r="701" ht="15.75" spans="1:2">
      <c r="A701" s="3">
        <v>700</v>
      </c>
      <c r="B701" s="4" t="s">
        <v>701</v>
      </c>
    </row>
    <row r="702" ht="15.75" spans="1:2">
      <c r="A702" s="3">
        <v>701</v>
      </c>
      <c r="B702" s="4" t="s">
        <v>702</v>
      </c>
    </row>
    <row r="703" ht="15.75" spans="1:2">
      <c r="A703" s="3">
        <v>702</v>
      </c>
      <c r="B703" s="4" t="s">
        <v>703</v>
      </c>
    </row>
    <row r="704" ht="15.75" spans="1:2">
      <c r="A704" s="3">
        <v>703</v>
      </c>
      <c r="B704" s="4" t="s">
        <v>704</v>
      </c>
    </row>
    <row r="705" ht="15.75" spans="1:2">
      <c r="A705" s="3">
        <v>704</v>
      </c>
      <c r="B705" s="4" t="s">
        <v>705</v>
      </c>
    </row>
    <row r="706" ht="15.75" spans="1:2">
      <c r="A706" s="3">
        <v>705</v>
      </c>
      <c r="B706" s="4" t="s">
        <v>706</v>
      </c>
    </row>
    <row r="707" ht="15.75" spans="1:2">
      <c r="A707" s="3">
        <v>706</v>
      </c>
      <c r="B707" s="4" t="s">
        <v>707</v>
      </c>
    </row>
    <row r="708" ht="15.75" spans="1:2">
      <c r="A708" s="3">
        <v>707</v>
      </c>
      <c r="B708" s="4" t="s">
        <v>708</v>
      </c>
    </row>
    <row r="709" ht="15.75" spans="1:2">
      <c r="A709" s="3">
        <v>708</v>
      </c>
      <c r="B709" s="4" t="s">
        <v>709</v>
      </c>
    </row>
    <row r="710" ht="15.75" spans="1:2">
      <c r="A710" s="3">
        <v>709</v>
      </c>
      <c r="B710" s="4" t="s">
        <v>710</v>
      </c>
    </row>
    <row r="711" ht="15.75" spans="1:2">
      <c r="A711" s="3">
        <v>710</v>
      </c>
      <c r="B711" s="4" t="s">
        <v>711</v>
      </c>
    </row>
    <row r="712" ht="15.75" spans="1:2">
      <c r="A712" s="3">
        <v>711</v>
      </c>
      <c r="B712" s="4" t="s">
        <v>712</v>
      </c>
    </row>
    <row r="713" ht="15.75" spans="1:2">
      <c r="A713" s="3">
        <v>712</v>
      </c>
      <c r="B713" s="4" t="s">
        <v>713</v>
      </c>
    </row>
    <row r="714" ht="15.75" spans="1:2">
      <c r="A714" s="3">
        <v>713</v>
      </c>
      <c r="B714" s="4" t="s">
        <v>714</v>
      </c>
    </row>
    <row r="715" ht="15.75" spans="1:2">
      <c r="A715" s="3">
        <v>714</v>
      </c>
      <c r="B715" s="4" t="s">
        <v>715</v>
      </c>
    </row>
    <row r="716" ht="15.75" spans="1:2">
      <c r="A716" s="3">
        <v>715</v>
      </c>
      <c r="B716" s="4" t="s">
        <v>716</v>
      </c>
    </row>
    <row r="717" ht="15.75" spans="1:2">
      <c r="A717" s="3">
        <v>716</v>
      </c>
      <c r="B717" s="4" t="s">
        <v>717</v>
      </c>
    </row>
    <row r="718" ht="15.75" spans="1:2">
      <c r="A718" s="3">
        <v>717</v>
      </c>
      <c r="B718" s="4" t="s">
        <v>718</v>
      </c>
    </row>
    <row r="719" ht="15.75" spans="1:2">
      <c r="A719" s="3">
        <v>718</v>
      </c>
      <c r="B719" s="4" t="s">
        <v>719</v>
      </c>
    </row>
    <row r="720" ht="15.75" spans="1:2">
      <c r="A720" s="3">
        <v>719</v>
      </c>
      <c r="B720" s="4" t="s">
        <v>720</v>
      </c>
    </row>
    <row r="721" ht="15.75" spans="1:2">
      <c r="A721" s="3">
        <v>720</v>
      </c>
      <c r="B721" s="4" t="s">
        <v>721</v>
      </c>
    </row>
    <row r="722" ht="15.75" spans="1:2">
      <c r="A722" s="3">
        <v>721</v>
      </c>
      <c r="B722" s="4" t="s">
        <v>722</v>
      </c>
    </row>
    <row r="723" ht="15.75" spans="1:2">
      <c r="A723" s="3">
        <v>722</v>
      </c>
      <c r="B723" s="4" t="s">
        <v>723</v>
      </c>
    </row>
    <row r="724" ht="15.75" spans="1:2">
      <c r="A724" s="3">
        <v>723</v>
      </c>
      <c r="B724" s="4" t="s">
        <v>724</v>
      </c>
    </row>
    <row r="725" ht="15.75" spans="1:2">
      <c r="A725" s="3">
        <v>724</v>
      </c>
      <c r="B725" s="4" t="s">
        <v>725</v>
      </c>
    </row>
    <row r="726" ht="15.75" spans="1:2">
      <c r="A726" s="3">
        <v>725</v>
      </c>
      <c r="B726" s="4" t="s">
        <v>726</v>
      </c>
    </row>
    <row r="727" ht="15.75" spans="1:2">
      <c r="A727" s="3">
        <v>726</v>
      </c>
      <c r="B727" s="4" t="s">
        <v>727</v>
      </c>
    </row>
    <row r="728" ht="15.75" spans="1:2">
      <c r="A728" s="3">
        <v>727</v>
      </c>
      <c r="B728" s="4" t="s">
        <v>728</v>
      </c>
    </row>
    <row r="729" ht="15.75" spans="1:2">
      <c r="A729" s="3">
        <v>728</v>
      </c>
      <c r="B729" s="4" t="s">
        <v>729</v>
      </c>
    </row>
    <row r="730" ht="15.75" spans="1:2">
      <c r="A730" s="3">
        <v>729</v>
      </c>
      <c r="B730" s="4" t="s">
        <v>730</v>
      </c>
    </row>
    <row r="731" ht="15.75" spans="1:2">
      <c r="A731" s="3">
        <v>730</v>
      </c>
      <c r="B731" s="4" t="s">
        <v>731</v>
      </c>
    </row>
    <row r="732" ht="15.75" spans="1:2">
      <c r="A732" s="3">
        <v>731</v>
      </c>
      <c r="B732" s="4" t="s">
        <v>732</v>
      </c>
    </row>
    <row r="733" ht="15.75" spans="1:2">
      <c r="A733" s="3">
        <v>732</v>
      </c>
      <c r="B733" s="4" t="s">
        <v>733</v>
      </c>
    </row>
    <row r="734" ht="15.75" spans="1:2">
      <c r="A734" s="3">
        <v>733</v>
      </c>
      <c r="B734" s="4" t="s">
        <v>734</v>
      </c>
    </row>
    <row r="735" ht="15.75" spans="1:2">
      <c r="A735" s="3">
        <v>734</v>
      </c>
      <c r="B735" s="4" t="s">
        <v>735</v>
      </c>
    </row>
    <row r="736" ht="15.75" spans="1:2">
      <c r="A736" s="3">
        <v>735</v>
      </c>
      <c r="B736" s="4" t="s">
        <v>736</v>
      </c>
    </row>
    <row r="737" ht="15.75" spans="1:2">
      <c r="A737" s="3">
        <v>736</v>
      </c>
      <c r="B737" s="4" t="s">
        <v>737</v>
      </c>
    </row>
    <row r="738" ht="15.75" spans="1:2">
      <c r="A738" s="3">
        <v>737</v>
      </c>
      <c r="B738" s="4" t="s">
        <v>738</v>
      </c>
    </row>
    <row r="739" ht="15.75" spans="1:2">
      <c r="A739" s="3">
        <v>738</v>
      </c>
      <c r="B739" s="4" t="s">
        <v>739</v>
      </c>
    </row>
    <row r="740" ht="15.75" spans="1:2">
      <c r="A740" s="3">
        <v>739</v>
      </c>
      <c r="B740" s="4" t="s">
        <v>740</v>
      </c>
    </row>
    <row r="741" ht="15.75" spans="1:2">
      <c r="A741" s="3">
        <v>740</v>
      </c>
      <c r="B741" s="4" t="s">
        <v>741</v>
      </c>
    </row>
    <row r="742" ht="15.75" spans="1:2">
      <c r="A742" s="3">
        <v>741</v>
      </c>
      <c r="B742" s="4" t="s">
        <v>742</v>
      </c>
    </row>
    <row r="743" ht="15.75" spans="1:2">
      <c r="A743" s="3">
        <v>742</v>
      </c>
      <c r="B743" s="4" t="s">
        <v>743</v>
      </c>
    </row>
    <row r="744" ht="15.75" spans="1:2">
      <c r="A744" s="3">
        <v>743</v>
      </c>
      <c r="B744" s="4" t="s">
        <v>744</v>
      </c>
    </row>
    <row r="745" ht="15.75" spans="1:2">
      <c r="A745" s="3">
        <v>744</v>
      </c>
      <c r="B745" s="4" t="s">
        <v>745</v>
      </c>
    </row>
    <row r="746" ht="15.75" spans="1:2">
      <c r="A746" s="3">
        <v>745</v>
      </c>
      <c r="B746" s="4" t="s">
        <v>746</v>
      </c>
    </row>
    <row r="747" ht="15.75" spans="1:2">
      <c r="A747" s="3">
        <v>746</v>
      </c>
      <c r="B747" s="4" t="s">
        <v>747</v>
      </c>
    </row>
    <row r="748" ht="15.75" spans="1:2">
      <c r="A748" s="3">
        <v>747</v>
      </c>
      <c r="B748" s="4" t="s">
        <v>748</v>
      </c>
    </row>
    <row r="749" ht="15.75" spans="1:2">
      <c r="A749" s="3">
        <v>748</v>
      </c>
      <c r="B749" s="4" t="s">
        <v>749</v>
      </c>
    </row>
    <row r="750" ht="15.75" spans="1:2">
      <c r="A750" s="3">
        <v>749</v>
      </c>
      <c r="B750" s="4" t="s">
        <v>750</v>
      </c>
    </row>
    <row r="751" ht="15.75" spans="1:2">
      <c r="A751" s="3">
        <v>750</v>
      </c>
      <c r="B751" s="4" t="s">
        <v>751</v>
      </c>
    </row>
    <row r="752" ht="15.75" spans="1:2">
      <c r="A752" s="3">
        <v>751</v>
      </c>
      <c r="B752" s="4" t="s">
        <v>752</v>
      </c>
    </row>
    <row r="753" ht="15.75" spans="1:2">
      <c r="A753" s="3">
        <v>752</v>
      </c>
      <c r="B753" s="4" t="s">
        <v>753</v>
      </c>
    </row>
    <row r="754" ht="15.75" spans="1:2">
      <c r="A754" s="3">
        <v>753</v>
      </c>
      <c r="B754" s="4" t="s">
        <v>754</v>
      </c>
    </row>
    <row r="755" ht="15.75" spans="1:2">
      <c r="A755" s="3">
        <v>754</v>
      </c>
      <c r="B755" s="4" t="s">
        <v>755</v>
      </c>
    </row>
    <row r="756" ht="15.75" spans="1:2">
      <c r="A756" s="3">
        <v>755</v>
      </c>
      <c r="B756" s="4" t="s">
        <v>756</v>
      </c>
    </row>
    <row r="757" ht="15.75" spans="1:2">
      <c r="A757" s="3">
        <v>756</v>
      </c>
      <c r="B757" s="4" t="s">
        <v>757</v>
      </c>
    </row>
    <row r="758" ht="15.75" spans="1:2">
      <c r="A758" s="3">
        <v>757</v>
      </c>
      <c r="B758" s="4" t="s">
        <v>758</v>
      </c>
    </row>
    <row r="759" ht="15.75" spans="1:2">
      <c r="A759" s="3">
        <v>758</v>
      </c>
      <c r="B759" s="4" t="s">
        <v>759</v>
      </c>
    </row>
    <row r="760" ht="15.75" spans="1:2">
      <c r="A760" s="3">
        <v>759</v>
      </c>
      <c r="B760" s="4" t="s">
        <v>760</v>
      </c>
    </row>
    <row r="761" ht="15.75" spans="1:2">
      <c r="A761" s="3">
        <v>760</v>
      </c>
      <c r="B761" s="4" t="s">
        <v>761</v>
      </c>
    </row>
    <row r="762" ht="15.75" spans="1:2">
      <c r="A762" s="3">
        <v>761</v>
      </c>
      <c r="B762" s="4" t="s">
        <v>762</v>
      </c>
    </row>
    <row r="763" ht="15.75" spans="1:2">
      <c r="A763" s="3">
        <v>762</v>
      </c>
      <c r="B763" s="4" t="s">
        <v>763</v>
      </c>
    </row>
    <row r="764" ht="15.75" spans="1:2">
      <c r="A764" s="3">
        <v>763</v>
      </c>
      <c r="B764" s="4" t="s">
        <v>764</v>
      </c>
    </row>
    <row r="765" ht="15.75" spans="1:2">
      <c r="A765" s="3">
        <v>764</v>
      </c>
      <c r="B765" s="4" t="s">
        <v>765</v>
      </c>
    </row>
    <row r="766" ht="15.75" spans="1:2">
      <c r="A766" s="3">
        <v>765</v>
      </c>
      <c r="B766" s="4" t="s">
        <v>766</v>
      </c>
    </row>
    <row r="767" ht="15.75" spans="1:2">
      <c r="A767" s="3">
        <v>766</v>
      </c>
      <c r="B767" s="4" t="s">
        <v>767</v>
      </c>
    </row>
    <row r="768" ht="15.75" spans="1:2">
      <c r="A768" s="3">
        <v>767</v>
      </c>
      <c r="B768" s="4" t="s">
        <v>768</v>
      </c>
    </row>
    <row r="769" ht="15.75" spans="1:2">
      <c r="A769" s="3">
        <v>768</v>
      </c>
      <c r="B769" s="4" t="s">
        <v>769</v>
      </c>
    </row>
    <row r="770" ht="15.75" spans="1:2">
      <c r="A770" s="3">
        <v>769</v>
      </c>
      <c r="B770" s="4" t="s">
        <v>770</v>
      </c>
    </row>
    <row r="771" ht="15.75" spans="1:2">
      <c r="A771" s="3">
        <v>770</v>
      </c>
      <c r="B771" s="4" t="s">
        <v>771</v>
      </c>
    </row>
    <row r="772" ht="15.75" spans="1:2">
      <c r="A772" s="3">
        <v>771</v>
      </c>
      <c r="B772" s="4" t="s">
        <v>772</v>
      </c>
    </row>
    <row r="773" ht="15.75" spans="1:2">
      <c r="A773" s="3">
        <v>772</v>
      </c>
      <c r="B773" s="4" t="s">
        <v>773</v>
      </c>
    </row>
    <row r="774" ht="15.75" spans="1:2">
      <c r="A774" s="3">
        <v>773</v>
      </c>
      <c r="B774" s="4" t="s">
        <v>774</v>
      </c>
    </row>
    <row r="775" ht="15.75" spans="1:2">
      <c r="A775" s="3">
        <v>774</v>
      </c>
      <c r="B775" s="4" t="s">
        <v>775</v>
      </c>
    </row>
    <row r="776" ht="15.75" spans="1:2">
      <c r="A776" s="3">
        <v>775</v>
      </c>
      <c r="B776" s="4" t="s">
        <v>776</v>
      </c>
    </row>
    <row r="777" ht="15.75" spans="1:2">
      <c r="A777" s="3">
        <v>776</v>
      </c>
      <c r="B777" s="4" t="s">
        <v>777</v>
      </c>
    </row>
    <row r="778" ht="15.75" spans="1:2">
      <c r="A778" s="3">
        <v>777</v>
      </c>
      <c r="B778" s="4" t="s">
        <v>778</v>
      </c>
    </row>
    <row r="779" ht="15.75" spans="1:2">
      <c r="A779" s="3">
        <v>778</v>
      </c>
      <c r="B779" s="4" t="s">
        <v>779</v>
      </c>
    </row>
    <row r="780" ht="15.75" spans="1:2">
      <c r="A780" s="3">
        <v>779</v>
      </c>
      <c r="B780" s="4" t="s">
        <v>780</v>
      </c>
    </row>
    <row r="781" ht="15.75" spans="1:2">
      <c r="A781" s="3">
        <v>780</v>
      </c>
      <c r="B781" s="4" t="s">
        <v>781</v>
      </c>
    </row>
    <row r="782" ht="15.75" spans="1:2">
      <c r="A782" s="3">
        <v>781</v>
      </c>
      <c r="B782" s="4" t="s">
        <v>782</v>
      </c>
    </row>
    <row r="783" ht="15.75" spans="1:2">
      <c r="A783" s="3">
        <v>782</v>
      </c>
      <c r="B783" s="4" t="s">
        <v>783</v>
      </c>
    </row>
    <row r="784" ht="15.75" spans="1:2">
      <c r="A784" s="3">
        <v>783</v>
      </c>
      <c r="B784" s="4" t="s">
        <v>784</v>
      </c>
    </row>
    <row r="785" ht="15.75" spans="1:2">
      <c r="A785" s="3">
        <v>784</v>
      </c>
      <c r="B785" s="4" t="s">
        <v>785</v>
      </c>
    </row>
    <row r="786" ht="15.75" spans="1:2">
      <c r="A786" s="3">
        <v>785</v>
      </c>
      <c r="B786" s="4" t="s">
        <v>786</v>
      </c>
    </row>
    <row r="787" ht="15.75" spans="1:2">
      <c r="A787" s="3">
        <v>786</v>
      </c>
      <c r="B787" s="4" t="s">
        <v>787</v>
      </c>
    </row>
    <row r="788" ht="15.75" spans="1:2">
      <c r="A788" s="3">
        <v>787</v>
      </c>
      <c r="B788" s="4" t="s">
        <v>788</v>
      </c>
    </row>
    <row r="789" ht="15.75" spans="1:2">
      <c r="A789" s="3">
        <v>788</v>
      </c>
      <c r="B789" s="4" t="s">
        <v>789</v>
      </c>
    </row>
    <row r="790" ht="15.75" spans="1:2">
      <c r="A790" s="3">
        <v>789</v>
      </c>
      <c r="B790" s="4" t="s">
        <v>790</v>
      </c>
    </row>
    <row r="791" ht="15.75" spans="1:2">
      <c r="A791" s="3">
        <v>790</v>
      </c>
      <c r="B791" s="4" t="s">
        <v>791</v>
      </c>
    </row>
    <row r="792" ht="15.75" spans="1:2">
      <c r="A792" s="3">
        <v>791</v>
      </c>
      <c r="B792" s="4" t="s">
        <v>792</v>
      </c>
    </row>
    <row r="793" ht="15.75" spans="1:2">
      <c r="A793" s="3">
        <v>792</v>
      </c>
      <c r="B793" s="4" t="s">
        <v>793</v>
      </c>
    </row>
    <row r="794" ht="15.75" spans="1:2">
      <c r="A794" s="3">
        <v>793</v>
      </c>
      <c r="B794" s="4" t="s">
        <v>794</v>
      </c>
    </row>
    <row r="795" ht="15.75" spans="1:2">
      <c r="A795" s="3">
        <v>794</v>
      </c>
      <c r="B795" s="4" t="s">
        <v>795</v>
      </c>
    </row>
    <row r="796" ht="15.75" spans="1:2">
      <c r="A796" s="3">
        <v>795</v>
      </c>
      <c r="B796" s="4" t="s">
        <v>796</v>
      </c>
    </row>
    <row r="797" ht="15.75" spans="1:2">
      <c r="A797" s="3">
        <v>796</v>
      </c>
      <c r="B797" s="4" t="s">
        <v>797</v>
      </c>
    </row>
    <row r="798" ht="15.75" spans="1:2">
      <c r="A798" s="3">
        <v>797</v>
      </c>
      <c r="B798" s="4" t="s">
        <v>798</v>
      </c>
    </row>
    <row r="799" ht="15.75" spans="1:2">
      <c r="A799" s="3">
        <v>798</v>
      </c>
      <c r="B799" s="4" t="s">
        <v>799</v>
      </c>
    </row>
    <row r="800" ht="15.75" spans="1:2">
      <c r="A800" s="3">
        <v>799</v>
      </c>
      <c r="B800" s="4" t="s">
        <v>800</v>
      </c>
    </row>
    <row r="801" ht="15.75" spans="1:2">
      <c r="A801" s="3">
        <v>800</v>
      </c>
      <c r="B801" s="4" t="s">
        <v>801</v>
      </c>
    </row>
    <row r="802" ht="15.75" spans="1:2">
      <c r="A802" s="3">
        <v>801</v>
      </c>
      <c r="B802" s="4" t="s">
        <v>802</v>
      </c>
    </row>
    <row r="803" ht="15.75" spans="1:2">
      <c r="A803" s="3">
        <v>802</v>
      </c>
      <c r="B803" s="4" t="s">
        <v>803</v>
      </c>
    </row>
    <row r="804" ht="15.75" spans="1:2">
      <c r="A804" s="3">
        <v>803</v>
      </c>
      <c r="B804" s="4" t="s">
        <v>804</v>
      </c>
    </row>
    <row r="805" ht="15.75" spans="1:2">
      <c r="A805" s="3">
        <v>804</v>
      </c>
      <c r="B805" s="4" t="s">
        <v>805</v>
      </c>
    </row>
    <row r="806" ht="15.75" spans="1:2">
      <c r="A806" s="3">
        <v>805</v>
      </c>
      <c r="B806" s="4" t="s">
        <v>806</v>
      </c>
    </row>
    <row r="807" ht="15.75" spans="1:2">
      <c r="A807" s="3">
        <v>806</v>
      </c>
      <c r="B807" s="4" t="s">
        <v>807</v>
      </c>
    </row>
    <row r="808" ht="15.75" spans="1:2">
      <c r="A808" s="3">
        <v>807</v>
      </c>
      <c r="B808" s="4" t="s">
        <v>808</v>
      </c>
    </row>
    <row r="809" ht="15.75" spans="1:2">
      <c r="A809" s="3">
        <v>808</v>
      </c>
      <c r="B809" s="4" t="s">
        <v>809</v>
      </c>
    </row>
    <row r="810" ht="15.75" spans="1:2">
      <c r="A810" s="3">
        <v>809</v>
      </c>
      <c r="B810" s="4" t="s">
        <v>810</v>
      </c>
    </row>
    <row r="811" ht="15.75" spans="1:2">
      <c r="A811" s="3">
        <v>810</v>
      </c>
      <c r="B811" s="4" t="s">
        <v>811</v>
      </c>
    </row>
    <row r="812" ht="15.75" spans="1:2">
      <c r="A812" s="3">
        <v>811</v>
      </c>
      <c r="B812" s="4" t="s">
        <v>812</v>
      </c>
    </row>
    <row r="813" ht="15.75" spans="1:2">
      <c r="A813" s="3">
        <v>812</v>
      </c>
      <c r="B813" s="4" t="s">
        <v>813</v>
      </c>
    </row>
    <row r="814" ht="15.75" spans="1:2">
      <c r="A814" s="3">
        <v>813</v>
      </c>
      <c r="B814" s="4" t="s">
        <v>814</v>
      </c>
    </row>
    <row r="815" ht="15.75" spans="1:2">
      <c r="A815" s="3">
        <v>814</v>
      </c>
      <c r="B815" s="4" t="s">
        <v>815</v>
      </c>
    </row>
    <row r="816" ht="15.75" spans="1:2">
      <c r="A816" s="3">
        <v>815</v>
      </c>
      <c r="B816" s="4" t="s">
        <v>816</v>
      </c>
    </row>
    <row r="817" ht="15.75" spans="1:2">
      <c r="A817" s="3">
        <v>816</v>
      </c>
      <c r="B817" s="4" t="s">
        <v>817</v>
      </c>
    </row>
    <row r="818" ht="15.75" spans="1:2">
      <c r="A818" s="3">
        <v>817</v>
      </c>
      <c r="B818" s="4" t="s">
        <v>818</v>
      </c>
    </row>
    <row r="819" ht="15.75" spans="1:2">
      <c r="A819" s="3">
        <v>818</v>
      </c>
      <c r="B819" s="4" t="s">
        <v>819</v>
      </c>
    </row>
    <row r="820" ht="15.75" spans="1:2">
      <c r="A820" s="3">
        <v>819</v>
      </c>
      <c r="B820" s="4" t="s">
        <v>820</v>
      </c>
    </row>
    <row r="821" ht="15.75" spans="1:2">
      <c r="A821" s="3">
        <v>820</v>
      </c>
      <c r="B821" s="4" t="s">
        <v>821</v>
      </c>
    </row>
    <row r="822" ht="15.75" spans="1:2">
      <c r="A822" s="3">
        <v>821</v>
      </c>
      <c r="B822" s="4" t="s">
        <v>822</v>
      </c>
    </row>
    <row r="823" ht="15.75" spans="1:2">
      <c r="A823" s="3">
        <v>822</v>
      </c>
      <c r="B823" s="4" t="s">
        <v>823</v>
      </c>
    </row>
    <row r="824" ht="15.75" spans="1:2">
      <c r="A824" s="3">
        <v>823</v>
      </c>
      <c r="B824" s="4" t="s">
        <v>824</v>
      </c>
    </row>
    <row r="825" ht="15.75" spans="1:2">
      <c r="A825" s="3">
        <v>824</v>
      </c>
      <c r="B825" s="4" t="s">
        <v>825</v>
      </c>
    </row>
    <row r="826" ht="15.75" spans="1:2">
      <c r="A826" s="3">
        <v>825</v>
      </c>
      <c r="B826" s="4" t="s">
        <v>826</v>
      </c>
    </row>
    <row r="827" ht="15.75" spans="1:2">
      <c r="A827" s="3">
        <v>826</v>
      </c>
      <c r="B827" s="4" t="s">
        <v>827</v>
      </c>
    </row>
    <row r="828" ht="15.75" spans="1:2">
      <c r="A828" s="3">
        <v>827</v>
      </c>
      <c r="B828" s="4" t="s">
        <v>828</v>
      </c>
    </row>
    <row r="829" ht="15.75" spans="1:2">
      <c r="A829" s="3">
        <v>828</v>
      </c>
      <c r="B829" s="4" t="s">
        <v>829</v>
      </c>
    </row>
    <row r="830" ht="15.75" spans="1:2">
      <c r="A830" s="3">
        <v>829</v>
      </c>
      <c r="B830" s="4" t="s">
        <v>830</v>
      </c>
    </row>
    <row r="831" ht="15.75" spans="1:2">
      <c r="A831" s="3">
        <v>830</v>
      </c>
      <c r="B831" s="4" t="s">
        <v>831</v>
      </c>
    </row>
    <row r="832" ht="15.75" spans="1:2">
      <c r="A832" s="3">
        <v>831</v>
      </c>
      <c r="B832" s="4" t="s">
        <v>832</v>
      </c>
    </row>
    <row r="833" ht="15.75" spans="1:2">
      <c r="A833" s="3">
        <v>832</v>
      </c>
      <c r="B833" s="4" t="s">
        <v>833</v>
      </c>
    </row>
    <row r="834" ht="15.75" spans="1:2">
      <c r="A834" s="3">
        <v>833</v>
      </c>
      <c r="B834" s="4" t="s">
        <v>834</v>
      </c>
    </row>
    <row r="835" ht="15.75" spans="1:2">
      <c r="A835" s="3">
        <v>834</v>
      </c>
      <c r="B835" s="4" t="s">
        <v>835</v>
      </c>
    </row>
    <row r="836" ht="15.75" spans="1:2">
      <c r="A836" s="3">
        <v>835</v>
      </c>
      <c r="B836" s="4" t="s">
        <v>836</v>
      </c>
    </row>
    <row r="837" ht="15.75" spans="1:2">
      <c r="A837" s="3">
        <v>836</v>
      </c>
      <c r="B837" s="4" t="s">
        <v>837</v>
      </c>
    </row>
    <row r="838" ht="15.75" spans="1:2">
      <c r="A838" s="3">
        <v>837</v>
      </c>
      <c r="B838" s="4" t="s">
        <v>838</v>
      </c>
    </row>
    <row r="839" ht="15.75" spans="1:2">
      <c r="A839" s="3">
        <v>838</v>
      </c>
      <c r="B839" s="4" t="s">
        <v>839</v>
      </c>
    </row>
    <row r="840" ht="15.75" spans="1:2">
      <c r="A840" s="3">
        <v>839</v>
      </c>
      <c r="B840" s="4" t="s">
        <v>840</v>
      </c>
    </row>
    <row r="841" ht="15.75" spans="1:2">
      <c r="A841" s="3">
        <v>840</v>
      </c>
      <c r="B841" s="4" t="s">
        <v>841</v>
      </c>
    </row>
    <row r="842" ht="15.75" spans="1:2">
      <c r="A842" s="3">
        <v>841</v>
      </c>
      <c r="B842" s="4" t="s">
        <v>842</v>
      </c>
    </row>
    <row r="843" ht="15.75" spans="1:2">
      <c r="A843" s="3">
        <v>842</v>
      </c>
      <c r="B843" s="4" t="s">
        <v>843</v>
      </c>
    </row>
    <row r="844" ht="15.75" spans="1:2">
      <c r="A844" s="3">
        <v>843</v>
      </c>
      <c r="B844" s="4" t="s">
        <v>844</v>
      </c>
    </row>
    <row r="845" ht="15.75" spans="1:2">
      <c r="A845" s="3">
        <v>844</v>
      </c>
      <c r="B845" s="4" t="s">
        <v>845</v>
      </c>
    </row>
    <row r="846" ht="15.75" spans="1:2">
      <c r="A846" s="3">
        <v>845</v>
      </c>
      <c r="B846" s="4" t="s">
        <v>846</v>
      </c>
    </row>
    <row r="847" ht="15.75" spans="1:2">
      <c r="A847" s="3">
        <v>846</v>
      </c>
      <c r="B847" s="4" t="s">
        <v>847</v>
      </c>
    </row>
    <row r="848" ht="15.75" spans="1:2">
      <c r="A848" s="3">
        <v>847</v>
      </c>
      <c r="B848" s="4" t="s">
        <v>848</v>
      </c>
    </row>
    <row r="849" ht="15.75" spans="1:2">
      <c r="A849" s="3">
        <v>848</v>
      </c>
      <c r="B849" s="4" t="s">
        <v>849</v>
      </c>
    </row>
    <row r="850" ht="15.75" spans="1:2">
      <c r="A850" s="3">
        <v>849</v>
      </c>
      <c r="B850" s="4" t="s">
        <v>850</v>
      </c>
    </row>
    <row r="851" ht="15.75" spans="1:2">
      <c r="A851" s="3">
        <v>850</v>
      </c>
      <c r="B851" s="4" t="s">
        <v>851</v>
      </c>
    </row>
    <row r="852" ht="15.75" spans="1:2">
      <c r="A852" s="3">
        <v>851</v>
      </c>
      <c r="B852" s="4" t="s">
        <v>852</v>
      </c>
    </row>
    <row r="853" ht="15.75" spans="1:2">
      <c r="A853" s="3">
        <v>852</v>
      </c>
      <c r="B853" s="4" t="s">
        <v>853</v>
      </c>
    </row>
    <row r="854" ht="15.75" spans="1:2">
      <c r="A854" s="3">
        <v>853</v>
      </c>
      <c r="B854" s="4" t="s">
        <v>854</v>
      </c>
    </row>
    <row r="855" ht="15.75" spans="1:2">
      <c r="A855" s="3">
        <v>854</v>
      </c>
      <c r="B855" s="4" t="s">
        <v>855</v>
      </c>
    </row>
    <row r="856" ht="15.75" spans="1:2">
      <c r="A856" s="3">
        <v>855</v>
      </c>
      <c r="B856" s="4" t="s">
        <v>856</v>
      </c>
    </row>
    <row r="857" ht="15.75" spans="1:2">
      <c r="A857" s="3">
        <v>856</v>
      </c>
      <c r="B857" s="4" t="s">
        <v>857</v>
      </c>
    </row>
    <row r="858" ht="15.75" spans="1:2">
      <c r="A858" s="3">
        <v>857</v>
      </c>
      <c r="B858" s="4" t="s">
        <v>858</v>
      </c>
    </row>
    <row r="859" ht="15.75" spans="1:2">
      <c r="A859" s="3">
        <v>858</v>
      </c>
      <c r="B859" s="4" t="s">
        <v>859</v>
      </c>
    </row>
    <row r="860" ht="15.75" spans="1:2">
      <c r="A860" s="3">
        <v>859</v>
      </c>
      <c r="B860" s="4" t="s">
        <v>860</v>
      </c>
    </row>
    <row r="861" ht="15.75" spans="1:2">
      <c r="A861" s="3">
        <v>860</v>
      </c>
      <c r="B861" s="4" t="s">
        <v>861</v>
      </c>
    </row>
    <row r="862" ht="15.75" spans="1:2">
      <c r="A862" s="3">
        <v>861</v>
      </c>
      <c r="B862" s="4" t="s">
        <v>862</v>
      </c>
    </row>
    <row r="863" ht="15.75" spans="1:2">
      <c r="A863" s="3">
        <v>862</v>
      </c>
      <c r="B863" s="4" t="s">
        <v>863</v>
      </c>
    </row>
    <row r="864" ht="15.75" spans="1:2">
      <c r="A864" s="3">
        <v>863</v>
      </c>
      <c r="B864" s="4" t="s">
        <v>864</v>
      </c>
    </row>
    <row r="865" ht="15.75" spans="1:2">
      <c r="A865" s="3">
        <v>864</v>
      </c>
      <c r="B865" s="4" t="s">
        <v>865</v>
      </c>
    </row>
    <row r="866" ht="15.75" spans="1:2">
      <c r="A866" s="3">
        <v>865</v>
      </c>
      <c r="B866" s="4" t="s">
        <v>866</v>
      </c>
    </row>
    <row r="867" ht="15.75" spans="1:2">
      <c r="A867" s="3">
        <v>866</v>
      </c>
      <c r="B867" s="4" t="s">
        <v>867</v>
      </c>
    </row>
    <row r="868" ht="15.75" spans="1:2">
      <c r="A868" s="3">
        <v>867</v>
      </c>
      <c r="B868" s="4" t="s">
        <v>868</v>
      </c>
    </row>
    <row r="869" ht="15.75" spans="1:2">
      <c r="A869" s="3">
        <v>868</v>
      </c>
      <c r="B869" s="4" t="s">
        <v>869</v>
      </c>
    </row>
    <row r="870" ht="15.75" spans="1:2">
      <c r="A870" s="3">
        <v>869</v>
      </c>
      <c r="B870" s="4" t="s">
        <v>870</v>
      </c>
    </row>
    <row r="871" ht="15.75" spans="1:2">
      <c r="A871" s="3">
        <v>870</v>
      </c>
      <c r="B871" s="4" t="s">
        <v>871</v>
      </c>
    </row>
    <row r="872" ht="15.75" spans="1:2">
      <c r="A872" s="3">
        <v>871</v>
      </c>
      <c r="B872" s="4" t="s">
        <v>872</v>
      </c>
    </row>
    <row r="873" ht="15.75" spans="1:2">
      <c r="A873" s="3">
        <v>872</v>
      </c>
      <c r="B873" s="4" t="s">
        <v>873</v>
      </c>
    </row>
    <row r="874" ht="15.75" spans="1:2">
      <c r="A874" s="3">
        <v>873</v>
      </c>
      <c r="B874" s="4" t="s">
        <v>874</v>
      </c>
    </row>
    <row r="875" ht="15.75" spans="1:2">
      <c r="A875" s="3">
        <v>874</v>
      </c>
      <c r="B875" s="4" t="s">
        <v>875</v>
      </c>
    </row>
    <row r="876" ht="15.75" spans="1:2">
      <c r="A876" s="3">
        <v>875</v>
      </c>
      <c r="B876" s="4" t="s">
        <v>876</v>
      </c>
    </row>
    <row r="877" ht="15.75" spans="1:2">
      <c r="A877" s="3">
        <v>876</v>
      </c>
      <c r="B877" s="4" t="s">
        <v>877</v>
      </c>
    </row>
    <row r="878" ht="15.75" spans="1:2">
      <c r="A878" s="3">
        <v>877</v>
      </c>
      <c r="B878" s="4" t="s">
        <v>878</v>
      </c>
    </row>
    <row r="879" ht="15.75" spans="1:2">
      <c r="A879" s="3">
        <v>878</v>
      </c>
      <c r="B879" s="4" t="s">
        <v>879</v>
      </c>
    </row>
    <row r="880" ht="15.75" spans="1:2">
      <c r="A880" s="3">
        <v>879</v>
      </c>
      <c r="B880" s="4" t="s">
        <v>880</v>
      </c>
    </row>
    <row r="881" ht="15.75" spans="1:2">
      <c r="A881" s="3">
        <v>880</v>
      </c>
      <c r="B881" s="4" t="s">
        <v>881</v>
      </c>
    </row>
    <row r="882" ht="15.75" spans="1:2">
      <c r="A882" s="3">
        <v>881</v>
      </c>
      <c r="B882" s="4" t="s">
        <v>882</v>
      </c>
    </row>
    <row r="883" ht="15.75" spans="1:2">
      <c r="A883" s="3">
        <v>882</v>
      </c>
      <c r="B883" s="4" t="s">
        <v>883</v>
      </c>
    </row>
    <row r="884" ht="15.75" spans="1:2">
      <c r="A884" s="3">
        <v>883</v>
      </c>
      <c r="B884" s="4" t="s">
        <v>884</v>
      </c>
    </row>
    <row r="885" ht="15.75" spans="1:2">
      <c r="A885" s="3">
        <v>884</v>
      </c>
      <c r="B885" s="4" t="s">
        <v>885</v>
      </c>
    </row>
    <row r="886" ht="15.75" spans="1:2">
      <c r="A886" s="3">
        <v>885</v>
      </c>
      <c r="B886" s="4" t="s">
        <v>886</v>
      </c>
    </row>
    <row r="887" ht="15.75" spans="1:2">
      <c r="A887" s="3">
        <v>886</v>
      </c>
      <c r="B887" s="4" t="s">
        <v>887</v>
      </c>
    </row>
    <row r="888" ht="15.75" spans="1:2">
      <c r="A888" s="3">
        <v>887</v>
      </c>
      <c r="B888" s="4" t="s">
        <v>888</v>
      </c>
    </row>
    <row r="889" ht="15.75" spans="1:2">
      <c r="A889" s="3">
        <v>888</v>
      </c>
      <c r="B889" s="4" t="s">
        <v>889</v>
      </c>
    </row>
    <row r="890" ht="15.75" spans="1:2">
      <c r="A890" s="3">
        <v>889</v>
      </c>
      <c r="B890" s="4" t="s">
        <v>890</v>
      </c>
    </row>
    <row r="891" ht="15.75" spans="1:2">
      <c r="A891" s="3">
        <v>890</v>
      </c>
      <c r="B891" s="4" t="s">
        <v>891</v>
      </c>
    </row>
    <row r="892" ht="15.75" spans="1:2">
      <c r="A892" s="3">
        <v>891</v>
      </c>
      <c r="B892" s="4" t="s">
        <v>892</v>
      </c>
    </row>
    <row r="893" ht="15.75" spans="1:2">
      <c r="A893" s="3">
        <v>892</v>
      </c>
      <c r="B893" s="4" t="s">
        <v>893</v>
      </c>
    </row>
    <row r="894" ht="15.75" spans="1:2">
      <c r="A894" s="3">
        <v>893</v>
      </c>
      <c r="B894" s="4" t="s">
        <v>894</v>
      </c>
    </row>
    <row r="895" ht="15.75" spans="1:2">
      <c r="A895" s="3">
        <v>894</v>
      </c>
      <c r="B895" s="4" t="s">
        <v>895</v>
      </c>
    </row>
    <row r="896" ht="15.75" spans="1:2">
      <c r="A896" s="3">
        <v>895</v>
      </c>
      <c r="B896" s="4" t="s">
        <v>896</v>
      </c>
    </row>
    <row r="897" ht="15.75" spans="1:2">
      <c r="A897" s="3">
        <v>896</v>
      </c>
      <c r="B897" s="4" t="s">
        <v>897</v>
      </c>
    </row>
    <row r="898" ht="15.75" spans="1:2">
      <c r="A898" s="3">
        <v>897</v>
      </c>
      <c r="B898" s="4" t="s">
        <v>898</v>
      </c>
    </row>
    <row r="899" ht="15.75" spans="1:2">
      <c r="A899" s="3">
        <v>898</v>
      </c>
      <c r="B899" s="4" t="s">
        <v>899</v>
      </c>
    </row>
    <row r="900" ht="15.75" spans="1:2">
      <c r="A900" s="3">
        <v>899</v>
      </c>
      <c r="B900" s="4" t="s">
        <v>900</v>
      </c>
    </row>
    <row r="901" ht="15.75" spans="1:2">
      <c r="A901" s="3">
        <v>900</v>
      </c>
      <c r="B901" s="4" t="s">
        <v>901</v>
      </c>
    </row>
    <row r="902" ht="15.75" spans="1:2">
      <c r="A902" s="3">
        <v>901</v>
      </c>
      <c r="B902" s="4" t="s">
        <v>902</v>
      </c>
    </row>
    <row r="903" ht="15.75" spans="1:2">
      <c r="A903" s="3">
        <v>902</v>
      </c>
      <c r="B903" s="4" t="s">
        <v>903</v>
      </c>
    </row>
    <row r="904" ht="15.75" spans="1:2">
      <c r="A904" s="3">
        <v>903</v>
      </c>
      <c r="B904" s="4" t="s">
        <v>904</v>
      </c>
    </row>
    <row r="905" ht="15.75" spans="1:2">
      <c r="A905" s="3">
        <v>904</v>
      </c>
      <c r="B905" s="4" t="s">
        <v>905</v>
      </c>
    </row>
    <row r="906" ht="15.75" spans="1:2">
      <c r="A906" s="3">
        <v>905</v>
      </c>
      <c r="B906" s="4" t="s">
        <v>906</v>
      </c>
    </row>
    <row r="907" ht="15.75" spans="1:2">
      <c r="A907" s="3">
        <v>906</v>
      </c>
      <c r="B907" s="4" t="s">
        <v>907</v>
      </c>
    </row>
    <row r="908" ht="15.75" spans="1:2">
      <c r="A908" s="3">
        <v>907</v>
      </c>
      <c r="B908" s="4" t="s">
        <v>908</v>
      </c>
    </row>
    <row r="909" ht="15.75" spans="1:2">
      <c r="A909" s="3">
        <v>908</v>
      </c>
      <c r="B909" s="4" t="s">
        <v>909</v>
      </c>
    </row>
    <row r="910" ht="15.75" spans="1:2">
      <c r="A910" s="3">
        <v>909</v>
      </c>
      <c r="B910" s="4" t="s">
        <v>910</v>
      </c>
    </row>
    <row r="911" ht="15.75" spans="1:2">
      <c r="A911" s="3">
        <v>910</v>
      </c>
      <c r="B911" s="4" t="s">
        <v>911</v>
      </c>
    </row>
    <row r="912" ht="15.75" spans="1:2">
      <c r="A912" s="3">
        <v>911</v>
      </c>
      <c r="B912" s="4" t="s">
        <v>912</v>
      </c>
    </row>
    <row r="913" ht="15.75" spans="1:2">
      <c r="A913" s="3">
        <v>912</v>
      </c>
      <c r="B913" s="4" t="s">
        <v>913</v>
      </c>
    </row>
    <row r="914" ht="15.75" spans="1:2">
      <c r="A914" s="3">
        <v>913</v>
      </c>
      <c r="B914" s="4" t="s">
        <v>914</v>
      </c>
    </row>
    <row r="915" ht="15.75" spans="1:2">
      <c r="A915" s="3">
        <v>914</v>
      </c>
      <c r="B915" s="4" t="s">
        <v>915</v>
      </c>
    </row>
    <row r="916" ht="15.75" spans="1:2">
      <c r="A916" s="3">
        <v>915</v>
      </c>
      <c r="B916" s="4" t="s">
        <v>916</v>
      </c>
    </row>
    <row r="917" ht="15.75" spans="1:2">
      <c r="A917" s="3">
        <v>916</v>
      </c>
      <c r="B917" s="4" t="s">
        <v>917</v>
      </c>
    </row>
    <row r="918" ht="15.75" spans="1:2">
      <c r="A918" s="3">
        <v>917</v>
      </c>
      <c r="B918" s="4" t="s">
        <v>918</v>
      </c>
    </row>
    <row r="919" ht="15.75" spans="1:2">
      <c r="A919" s="3">
        <v>918</v>
      </c>
      <c r="B919" s="4" t="s">
        <v>919</v>
      </c>
    </row>
    <row r="920" ht="15.75" spans="1:2">
      <c r="A920" s="3">
        <v>919</v>
      </c>
      <c r="B920" s="4" t="s">
        <v>920</v>
      </c>
    </row>
    <row r="921" ht="15.75" spans="1:2">
      <c r="A921" s="3">
        <v>920</v>
      </c>
      <c r="B921" s="4" t="s">
        <v>921</v>
      </c>
    </row>
    <row r="922" ht="15.75" spans="1:2">
      <c r="A922" s="3">
        <v>921</v>
      </c>
      <c r="B922" s="4" t="s">
        <v>922</v>
      </c>
    </row>
    <row r="923" ht="15.75" spans="1:2">
      <c r="A923" s="3">
        <v>922</v>
      </c>
      <c r="B923" s="4" t="s">
        <v>923</v>
      </c>
    </row>
    <row r="924" ht="15.75" spans="1:2">
      <c r="A924" s="3">
        <v>923</v>
      </c>
      <c r="B924" s="4" t="s">
        <v>924</v>
      </c>
    </row>
    <row r="925" ht="15.75" spans="1:2">
      <c r="A925" s="3">
        <v>924</v>
      </c>
      <c r="B925" s="4" t="s">
        <v>925</v>
      </c>
    </row>
    <row r="926" ht="15.75" spans="1:2">
      <c r="A926" s="3">
        <v>925</v>
      </c>
      <c r="B926" s="4" t="s">
        <v>926</v>
      </c>
    </row>
    <row r="927" ht="15.75" spans="1:2">
      <c r="A927" s="3">
        <v>926</v>
      </c>
      <c r="B927" s="4" t="s">
        <v>927</v>
      </c>
    </row>
    <row r="928" ht="15.75" spans="1:2">
      <c r="A928" s="3">
        <v>927</v>
      </c>
      <c r="B928" s="4" t="s">
        <v>928</v>
      </c>
    </row>
    <row r="929" ht="15.75" spans="1:2">
      <c r="A929" s="3">
        <v>928</v>
      </c>
      <c r="B929" s="4" t="s">
        <v>929</v>
      </c>
    </row>
    <row r="930" ht="15.75" spans="1:2">
      <c r="A930" s="3">
        <v>929</v>
      </c>
      <c r="B930" s="4" t="s">
        <v>930</v>
      </c>
    </row>
    <row r="931" ht="15.75" spans="1:2">
      <c r="A931" s="3">
        <v>930</v>
      </c>
      <c r="B931" s="4" t="s">
        <v>931</v>
      </c>
    </row>
    <row r="932" ht="15.75" spans="1:2">
      <c r="A932" s="3">
        <v>931</v>
      </c>
      <c r="B932" s="4" t="s">
        <v>932</v>
      </c>
    </row>
    <row r="933" ht="15.75" spans="1:2">
      <c r="A933" s="3">
        <v>932</v>
      </c>
      <c r="B933" s="4" t="s">
        <v>933</v>
      </c>
    </row>
    <row r="934" ht="15.75" spans="1:2">
      <c r="A934" s="3">
        <v>933</v>
      </c>
      <c r="B934" s="4" t="s">
        <v>934</v>
      </c>
    </row>
    <row r="935" ht="15.75" spans="1:2">
      <c r="A935" s="3">
        <v>934</v>
      </c>
      <c r="B935" s="4" t="s">
        <v>935</v>
      </c>
    </row>
    <row r="936" ht="15.75" spans="1:2">
      <c r="A936" s="3">
        <v>935</v>
      </c>
      <c r="B936" s="4" t="s">
        <v>936</v>
      </c>
    </row>
    <row r="937" ht="15.75" spans="1:2">
      <c r="A937" s="3">
        <v>936</v>
      </c>
      <c r="B937" s="4" t="s">
        <v>937</v>
      </c>
    </row>
    <row r="938" ht="15.75" spans="1:2">
      <c r="A938" s="3">
        <v>937</v>
      </c>
      <c r="B938" s="4" t="s">
        <v>938</v>
      </c>
    </row>
    <row r="939" ht="15.75" spans="1:2">
      <c r="A939" s="3">
        <v>938</v>
      </c>
      <c r="B939" s="4" t="s">
        <v>939</v>
      </c>
    </row>
    <row r="940" ht="15.75" spans="1:2">
      <c r="A940" s="3">
        <v>939</v>
      </c>
      <c r="B940" s="4" t="s">
        <v>940</v>
      </c>
    </row>
    <row r="941" ht="15.75" spans="1:2">
      <c r="A941" s="3">
        <v>940</v>
      </c>
      <c r="B941" s="4" t="s">
        <v>941</v>
      </c>
    </row>
    <row r="942" ht="15.75" spans="1:2">
      <c r="A942" s="3">
        <v>941</v>
      </c>
      <c r="B942" s="4" t="s">
        <v>942</v>
      </c>
    </row>
    <row r="943" ht="15.75" spans="1:2">
      <c r="A943" s="3">
        <v>942</v>
      </c>
      <c r="B943" s="4" t="s">
        <v>943</v>
      </c>
    </row>
    <row r="944" ht="15.75" spans="1:2">
      <c r="A944" s="3">
        <v>943</v>
      </c>
      <c r="B944" s="4" t="s">
        <v>944</v>
      </c>
    </row>
    <row r="945" ht="15.75" spans="1:2">
      <c r="A945" s="3">
        <v>944</v>
      </c>
      <c r="B945" s="4" t="s">
        <v>945</v>
      </c>
    </row>
    <row r="946" ht="15.75" spans="1:2">
      <c r="A946" s="3">
        <v>945</v>
      </c>
      <c r="B946" s="4" t="s">
        <v>946</v>
      </c>
    </row>
    <row r="947" ht="15.75" spans="1:2">
      <c r="A947" s="3">
        <v>946</v>
      </c>
      <c r="B947" s="4" t="s">
        <v>947</v>
      </c>
    </row>
    <row r="948" ht="15.75" spans="1:2">
      <c r="A948" s="3">
        <v>947</v>
      </c>
      <c r="B948" s="4" t="s">
        <v>948</v>
      </c>
    </row>
    <row r="949" ht="15.75" spans="1:2">
      <c r="A949" s="3">
        <v>948</v>
      </c>
      <c r="B949" s="4" t="s">
        <v>949</v>
      </c>
    </row>
    <row r="950" ht="15.75" spans="1:2">
      <c r="A950" s="3">
        <v>949</v>
      </c>
      <c r="B950" s="4" t="s">
        <v>950</v>
      </c>
    </row>
    <row r="951" ht="15.75" spans="1:2">
      <c r="A951" s="3">
        <v>950</v>
      </c>
      <c r="B951" s="4" t="s">
        <v>951</v>
      </c>
    </row>
    <row r="952" ht="15.75" spans="1:2">
      <c r="A952" s="3">
        <v>951</v>
      </c>
      <c r="B952" s="4" t="s">
        <v>952</v>
      </c>
    </row>
    <row r="953" ht="15.75" spans="1:2">
      <c r="A953" s="3">
        <v>952</v>
      </c>
      <c r="B953" s="4" t="s">
        <v>953</v>
      </c>
    </row>
    <row r="954" ht="15.75" spans="1:2">
      <c r="A954" s="3">
        <v>953</v>
      </c>
      <c r="B954" s="4" t="s">
        <v>954</v>
      </c>
    </row>
    <row r="955" ht="15.75" spans="1:2">
      <c r="A955" s="3">
        <v>954</v>
      </c>
      <c r="B955" s="4" t="s">
        <v>955</v>
      </c>
    </row>
    <row r="956" ht="15.75" spans="1:2">
      <c r="A956" s="3">
        <v>955</v>
      </c>
      <c r="B956" s="4" t="s">
        <v>956</v>
      </c>
    </row>
    <row r="957" ht="15.75" spans="1:2">
      <c r="A957" s="3">
        <v>956</v>
      </c>
      <c r="B957" s="4" t="s">
        <v>957</v>
      </c>
    </row>
    <row r="958" ht="15.75" spans="1:2">
      <c r="A958" s="3">
        <v>957</v>
      </c>
      <c r="B958" s="4" t="s">
        <v>958</v>
      </c>
    </row>
    <row r="959" ht="15.75" spans="1:2">
      <c r="A959" s="3">
        <v>958</v>
      </c>
      <c r="B959" s="4" t="s">
        <v>959</v>
      </c>
    </row>
    <row r="960" ht="15.75" spans="1:2">
      <c r="A960" s="3">
        <v>959</v>
      </c>
      <c r="B960" s="4" t="s">
        <v>960</v>
      </c>
    </row>
    <row r="961" ht="15.75" spans="1:2">
      <c r="A961" s="3">
        <v>960</v>
      </c>
      <c r="B961" s="4" t="s">
        <v>961</v>
      </c>
    </row>
    <row r="962" ht="15.75" spans="1:2">
      <c r="A962" s="3">
        <v>961</v>
      </c>
      <c r="B962" s="4" t="s">
        <v>962</v>
      </c>
    </row>
    <row r="963" ht="15.75" spans="1:2">
      <c r="A963" s="3">
        <v>962</v>
      </c>
      <c r="B963" s="4" t="s">
        <v>963</v>
      </c>
    </row>
    <row r="964" ht="15.75" spans="1:2">
      <c r="A964" s="3">
        <v>963</v>
      </c>
      <c r="B964" s="4" t="s">
        <v>964</v>
      </c>
    </row>
    <row r="965" ht="15.75" spans="1:2">
      <c r="A965" s="3">
        <v>964</v>
      </c>
      <c r="B965" s="4" t="s">
        <v>965</v>
      </c>
    </row>
    <row r="966" ht="15.75" spans="1:2">
      <c r="A966" s="3">
        <v>965</v>
      </c>
      <c r="B966" s="4" t="s">
        <v>966</v>
      </c>
    </row>
    <row r="967" ht="15.75" spans="1:2">
      <c r="A967" s="3">
        <v>966</v>
      </c>
      <c r="B967" s="4" t="s">
        <v>967</v>
      </c>
    </row>
    <row r="968" ht="15.75" spans="1:2">
      <c r="A968" s="3">
        <v>967</v>
      </c>
      <c r="B968" s="4" t="s">
        <v>968</v>
      </c>
    </row>
    <row r="969" ht="15.75" spans="1:2">
      <c r="A969" s="3">
        <v>968</v>
      </c>
      <c r="B969" s="4" t="s">
        <v>969</v>
      </c>
    </row>
    <row r="970" ht="15.75" spans="1:2">
      <c r="A970" s="3">
        <v>969</v>
      </c>
      <c r="B970" s="4" t="s">
        <v>970</v>
      </c>
    </row>
    <row r="971" ht="15.75" spans="1:2">
      <c r="A971" s="3">
        <v>970</v>
      </c>
      <c r="B971" s="4" t="s">
        <v>971</v>
      </c>
    </row>
    <row r="972" ht="15.75" spans="1:2">
      <c r="A972" s="3">
        <v>971</v>
      </c>
      <c r="B972" s="4" t="s">
        <v>972</v>
      </c>
    </row>
    <row r="973" ht="15.75" spans="1:2">
      <c r="A973" s="3">
        <v>972</v>
      </c>
      <c r="B973" s="4" t="s">
        <v>973</v>
      </c>
    </row>
    <row r="974" ht="15.75" spans="1:2">
      <c r="A974" s="3">
        <v>973</v>
      </c>
      <c r="B974" s="4" t="s">
        <v>974</v>
      </c>
    </row>
    <row r="975" ht="15.75" spans="1:2">
      <c r="A975" s="3">
        <v>974</v>
      </c>
      <c r="B975" s="4" t="s">
        <v>975</v>
      </c>
    </row>
    <row r="976" ht="15.75" spans="1:2">
      <c r="A976" s="3">
        <v>975</v>
      </c>
      <c r="B976" s="4" t="s">
        <v>976</v>
      </c>
    </row>
    <row r="977" ht="15.75" spans="1:2">
      <c r="A977" s="3">
        <v>976</v>
      </c>
      <c r="B977" s="4" t="s">
        <v>977</v>
      </c>
    </row>
    <row r="978" ht="15.75" spans="1:2">
      <c r="A978" s="3">
        <v>977</v>
      </c>
      <c r="B978" s="4" t="s">
        <v>978</v>
      </c>
    </row>
    <row r="979" ht="15.75" spans="1:2">
      <c r="A979" s="3">
        <v>978</v>
      </c>
      <c r="B979" s="4" t="s">
        <v>979</v>
      </c>
    </row>
    <row r="980" ht="15.75" spans="1:2">
      <c r="A980" s="3">
        <v>979</v>
      </c>
      <c r="B980" s="4" t="s">
        <v>980</v>
      </c>
    </row>
    <row r="981" ht="15.75" spans="1:2">
      <c r="A981" s="3">
        <v>980</v>
      </c>
      <c r="B981" s="4" t="s">
        <v>981</v>
      </c>
    </row>
    <row r="982" ht="15.75" spans="1:2">
      <c r="A982" s="3">
        <v>981</v>
      </c>
      <c r="B982" s="4" t="s">
        <v>982</v>
      </c>
    </row>
    <row r="983" ht="15.75" spans="1:2">
      <c r="A983" s="3">
        <v>982</v>
      </c>
      <c r="B983" s="4" t="s">
        <v>983</v>
      </c>
    </row>
    <row r="984" ht="15.75" spans="1:2">
      <c r="A984" s="3">
        <v>983</v>
      </c>
      <c r="B984" s="4" t="s">
        <v>984</v>
      </c>
    </row>
    <row r="985" ht="15.75" spans="1:2">
      <c r="A985" s="3">
        <v>984</v>
      </c>
      <c r="B985" s="4" t="s">
        <v>985</v>
      </c>
    </row>
    <row r="986" ht="15.75" spans="1:2">
      <c r="A986" s="3">
        <v>985</v>
      </c>
      <c r="B986" s="4" t="s">
        <v>986</v>
      </c>
    </row>
    <row r="987" ht="15.75" spans="1:2">
      <c r="A987" s="3">
        <v>986</v>
      </c>
      <c r="B987" s="4" t="s">
        <v>987</v>
      </c>
    </row>
    <row r="988" ht="15.75" spans="1:2">
      <c r="A988" s="3">
        <v>987</v>
      </c>
      <c r="B988" s="4" t="s">
        <v>988</v>
      </c>
    </row>
    <row r="989" ht="15.75" spans="1:2">
      <c r="A989" s="3">
        <v>988</v>
      </c>
      <c r="B989" s="4" t="s">
        <v>989</v>
      </c>
    </row>
    <row r="990" ht="15.75" spans="1:2">
      <c r="A990" s="3">
        <v>989</v>
      </c>
      <c r="B990" s="4" t="s">
        <v>990</v>
      </c>
    </row>
    <row r="991" ht="15.75" spans="1:2">
      <c r="A991" s="3">
        <v>990</v>
      </c>
      <c r="B991" s="4" t="s">
        <v>991</v>
      </c>
    </row>
    <row r="992" ht="15.75" spans="1:2">
      <c r="A992" s="3">
        <v>991</v>
      </c>
      <c r="B992" s="4" t="s">
        <v>992</v>
      </c>
    </row>
    <row r="993" ht="15.75" spans="1:2">
      <c r="A993" s="3">
        <v>992</v>
      </c>
      <c r="B993" s="4" t="s">
        <v>993</v>
      </c>
    </row>
    <row r="994" ht="15.75" spans="1:2">
      <c r="A994" s="3">
        <v>993</v>
      </c>
      <c r="B994" s="4" t="s">
        <v>994</v>
      </c>
    </row>
    <row r="995" ht="15.75" spans="1:2">
      <c r="A995" s="3">
        <v>994</v>
      </c>
      <c r="B995" s="4" t="s">
        <v>995</v>
      </c>
    </row>
    <row r="996" ht="15.75" spans="1:2">
      <c r="A996" s="3">
        <v>995</v>
      </c>
      <c r="B996" s="4" t="s">
        <v>996</v>
      </c>
    </row>
    <row r="997" ht="15.75" spans="1:2">
      <c r="A997" s="3">
        <v>996</v>
      </c>
      <c r="B997" s="4" t="s">
        <v>997</v>
      </c>
    </row>
    <row r="998" ht="15.75" spans="1:2">
      <c r="A998" s="3">
        <v>997</v>
      </c>
      <c r="B998" s="4" t="s">
        <v>998</v>
      </c>
    </row>
    <row r="999" ht="15.75" spans="1:2">
      <c r="A999" s="3">
        <v>998</v>
      </c>
      <c r="B999" s="4" t="s">
        <v>999</v>
      </c>
    </row>
    <row r="1000" ht="15.75" spans="1:2">
      <c r="A1000" s="3">
        <v>999</v>
      </c>
      <c r="B1000" s="4" t="s">
        <v>1000</v>
      </c>
    </row>
    <row r="1001" ht="15.75" spans="1:2">
      <c r="A1001" s="3">
        <v>1000</v>
      </c>
      <c r="B1001" s="4" t="s">
        <v>1001</v>
      </c>
    </row>
    <row r="1002" ht="15.75" spans="1:2">
      <c r="A1002" s="3">
        <v>1001</v>
      </c>
      <c r="B1002" s="4" t="s">
        <v>1002</v>
      </c>
    </row>
    <row r="1003" ht="15.75" spans="1:2">
      <c r="A1003" s="3">
        <v>1002</v>
      </c>
      <c r="B1003" s="4" t="s">
        <v>1003</v>
      </c>
    </row>
    <row r="1004" ht="15.75" spans="1:2">
      <c r="A1004" s="3">
        <v>1003</v>
      </c>
      <c r="B1004" s="4" t="s">
        <v>1004</v>
      </c>
    </row>
    <row r="1005" ht="15.75" spans="1:2">
      <c r="A1005" s="3">
        <v>1004</v>
      </c>
      <c r="B1005" s="4" t="s">
        <v>1005</v>
      </c>
    </row>
    <row r="1006" ht="15.75" spans="1:2">
      <c r="A1006" s="3">
        <v>1005</v>
      </c>
      <c r="B1006" s="4" t="s">
        <v>1006</v>
      </c>
    </row>
    <row r="1007" ht="15.75" spans="1:2">
      <c r="A1007" s="3">
        <v>1006</v>
      </c>
      <c r="B1007" s="4" t="s">
        <v>1007</v>
      </c>
    </row>
    <row r="1008" ht="15.75" spans="1:2">
      <c r="A1008" s="3">
        <v>1007</v>
      </c>
      <c r="B1008" s="4" t="s">
        <v>1008</v>
      </c>
    </row>
    <row r="1009" ht="15.75" spans="1:2">
      <c r="A1009" s="3">
        <v>1008</v>
      </c>
      <c r="B1009" s="4" t="s">
        <v>1009</v>
      </c>
    </row>
    <row r="1010" ht="15.75" spans="1:2">
      <c r="A1010" s="3">
        <v>1009</v>
      </c>
      <c r="B1010" s="4" t="s">
        <v>1010</v>
      </c>
    </row>
    <row r="1011" ht="15.75" spans="1:2">
      <c r="A1011" s="3">
        <v>1010</v>
      </c>
      <c r="B1011" s="4" t="s">
        <v>1011</v>
      </c>
    </row>
    <row r="1012" ht="15.75" spans="1:2">
      <c r="A1012" s="3">
        <v>1011</v>
      </c>
      <c r="B1012" s="4" t="s">
        <v>1012</v>
      </c>
    </row>
    <row r="1013" ht="15.75" spans="1:2">
      <c r="A1013" s="3">
        <v>1012</v>
      </c>
      <c r="B1013" s="4" t="s">
        <v>1013</v>
      </c>
    </row>
    <row r="1014" ht="15.75" spans="1:2">
      <c r="A1014" s="3">
        <v>1013</v>
      </c>
      <c r="B1014" s="4" t="s">
        <v>1014</v>
      </c>
    </row>
    <row r="1015" ht="15.75" spans="1:2">
      <c r="A1015" s="3">
        <v>1014</v>
      </c>
      <c r="B1015" s="4" t="s">
        <v>1015</v>
      </c>
    </row>
    <row r="1016" ht="15.75" spans="1:2">
      <c r="A1016" s="3">
        <v>1015</v>
      </c>
      <c r="B1016" s="4" t="s">
        <v>1016</v>
      </c>
    </row>
    <row r="1017" ht="15.75" spans="1:2">
      <c r="A1017" s="3">
        <v>1016</v>
      </c>
      <c r="B1017" s="4" t="s">
        <v>1017</v>
      </c>
    </row>
    <row r="1018" ht="15.75" spans="1:2">
      <c r="A1018" s="3">
        <v>1017</v>
      </c>
      <c r="B1018" s="4" t="s">
        <v>1018</v>
      </c>
    </row>
    <row r="1019" ht="15.75" spans="1:2">
      <c r="A1019" s="3">
        <v>1018</v>
      </c>
      <c r="B1019" s="4" t="s">
        <v>1019</v>
      </c>
    </row>
    <row r="1020" ht="15.75" spans="1:2">
      <c r="A1020" s="3">
        <v>1019</v>
      </c>
      <c r="B1020" s="4" t="s">
        <v>1020</v>
      </c>
    </row>
    <row r="1021" ht="15.75" spans="1:2">
      <c r="A1021" s="3">
        <v>1020</v>
      </c>
      <c r="B1021" s="4" t="s">
        <v>1021</v>
      </c>
    </row>
    <row r="1022" ht="15.75" spans="1:2">
      <c r="A1022" s="3">
        <v>1021</v>
      </c>
      <c r="B1022" s="4" t="s">
        <v>1022</v>
      </c>
    </row>
    <row r="1023" ht="15.75" spans="1:2">
      <c r="A1023" s="3">
        <v>1022</v>
      </c>
      <c r="B1023" s="4" t="s">
        <v>1023</v>
      </c>
    </row>
    <row r="1024" ht="15.75" spans="1:2">
      <c r="A1024" s="3">
        <v>1023</v>
      </c>
      <c r="B1024" s="4" t="s">
        <v>1024</v>
      </c>
    </row>
    <row r="1025" ht="15.75" spans="1:2">
      <c r="A1025" s="3">
        <v>1024</v>
      </c>
      <c r="B1025" s="4" t="s">
        <v>1025</v>
      </c>
    </row>
    <row r="1026" ht="15.75" spans="1:2">
      <c r="A1026" s="3">
        <v>1025</v>
      </c>
      <c r="B1026" s="4" t="s">
        <v>1026</v>
      </c>
    </row>
    <row r="1027" ht="15.75" spans="1:2">
      <c r="A1027" s="3">
        <v>1026</v>
      </c>
      <c r="B1027" s="4" t="s">
        <v>1027</v>
      </c>
    </row>
    <row r="1028" ht="15.75" spans="1:2">
      <c r="A1028" s="3">
        <v>1027</v>
      </c>
      <c r="B1028" s="4" t="s">
        <v>1028</v>
      </c>
    </row>
    <row r="1029" ht="15.75" spans="1:2">
      <c r="A1029" s="3">
        <v>1028</v>
      </c>
      <c r="B1029" s="4" t="s">
        <v>1029</v>
      </c>
    </row>
    <row r="1030" ht="15.75" spans="1:2">
      <c r="A1030" s="3">
        <v>1029</v>
      </c>
      <c r="B1030" s="4" t="s">
        <v>1030</v>
      </c>
    </row>
    <row r="1031" ht="15.75" spans="1:2">
      <c r="A1031" s="3">
        <v>1030</v>
      </c>
      <c r="B1031" s="4" t="s">
        <v>1031</v>
      </c>
    </row>
    <row r="1032" ht="15.75" spans="1:2">
      <c r="A1032" s="3">
        <v>1031</v>
      </c>
      <c r="B1032" s="4" t="s">
        <v>1032</v>
      </c>
    </row>
    <row r="1033" ht="15.75" spans="1:2">
      <c r="A1033" s="3">
        <v>1032</v>
      </c>
      <c r="B1033" s="4" t="s">
        <v>1033</v>
      </c>
    </row>
    <row r="1034" ht="15.75" spans="1:2">
      <c r="A1034" s="3">
        <v>1033</v>
      </c>
      <c r="B1034" s="4" t="s">
        <v>1034</v>
      </c>
    </row>
    <row r="1035" ht="15.75" spans="1:2">
      <c r="A1035" s="3">
        <v>1034</v>
      </c>
      <c r="B1035" s="4" t="s">
        <v>1035</v>
      </c>
    </row>
    <row r="1036" ht="15.75" spans="1:2">
      <c r="A1036" s="3">
        <v>1035</v>
      </c>
      <c r="B1036" s="4" t="s">
        <v>1036</v>
      </c>
    </row>
    <row r="1037" ht="15.75" spans="1:2">
      <c r="A1037" s="3">
        <v>1036</v>
      </c>
      <c r="B1037" s="4" t="s">
        <v>1037</v>
      </c>
    </row>
    <row r="1038" ht="15.75" spans="1:2">
      <c r="A1038" s="3">
        <v>1037</v>
      </c>
      <c r="B1038" s="4" t="s">
        <v>1038</v>
      </c>
    </row>
    <row r="1039" ht="15.75" spans="1:2">
      <c r="A1039" s="3">
        <v>1038</v>
      </c>
      <c r="B1039" s="4" t="s">
        <v>1039</v>
      </c>
    </row>
    <row r="1040" ht="15.75" spans="1:2">
      <c r="A1040" s="3">
        <v>1039</v>
      </c>
      <c r="B1040" s="4" t="s">
        <v>1040</v>
      </c>
    </row>
    <row r="1041" ht="15.75" spans="1:2">
      <c r="A1041" s="3">
        <v>1040</v>
      </c>
      <c r="B1041" s="4" t="s">
        <v>1041</v>
      </c>
    </row>
    <row r="1042" ht="15.75" spans="1:2">
      <c r="A1042" s="3">
        <v>1041</v>
      </c>
      <c r="B1042" s="4" t="s">
        <v>1042</v>
      </c>
    </row>
    <row r="1043" ht="15.75" spans="1:2">
      <c r="A1043" s="3">
        <v>1042</v>
      </c>
      <c r="B1043" s="4" t="s">
        <v>1043</v>
      </c>
    </row>
    <row r="1044" ht="15.75" spans="1:2">
      <c r="A1044" s="3">
        <v>1043</v>
      </c>
      <c r="B1044" s="4" t="s">
        <v>1044</v>
      </c>
    </row>
    <row r="1045" ht="15.75" spans="1:2">
      <c r="A1045" s="3">
        <v>1044</v>
      </c>
      <c r="B1045" s="4" t="s">
        <v>1045</v>
      </c>
    </row>
    <row r="1046" ht="15.75" spans="1:2">
      <c r="A1046" s="3">
        <v>1045</v>
      </c>
      <c r="B1046" s="4" t="s">
        <v>1046</v>
      </c>
    </row>
    <row r="1047" ht="15.75" spans="1:2">
      <c r="A1047" s="3">
        <v>1046</v>
      </c>
      <c r="B1047" s="4" t="s">
        <v>1047</v>
      </c>
    </row>
    <row r="1048" ht="15.75" spans="1:2">
      <c r="A1048" s="3">
        <v>1047</v>
      </c>
      <c r="B1048" s="4" t="s">
        <v>1048</v>
      </c>
    </row>
    <row r="1049" ht="15.75" spans="1:2">
      <c r="A1049" s="3">
        <v>1048</v>
      </c>
      <c r="B1049" s="4" t="s">
        <v>1049</v>
      </c>
    </row>
    <row r="1050" ht="15.75" spans="1:2">
      <c r="A1050" s="3">
        <v>1049</v>
      </c>
      <c r="B1050" s="4" t="s">
        <v>1050</v>
      </c>
    </row>
    <row r="1051" ht="15.75" spans="1:2">
      <c r="A1051" s="3">
        <v>1050</v>
      </c>
      <c r="B1051" s="4" t="s">
        <v>1051</v>
      </c>
    </row>
    <row r="1052" ht="15.75" spans="1:2">
      <c r="A1052" s="3">
        <v>1051</v>
      </c>
      <c r="B1052" s="4" t="s">
        <v>1052</v>
      </c>
    </row>
    <row r="1053" ht="15.75" spans="1:2">
      <c r="A1053" s="3">
        <v>1052</v>
      </c>
      <c r="B1053" s="4" t="s">
        <v>1053</v>
      </c>
    </row>
    <row r="1054" ht="15.75" spans="1:2">
      <c r="A1054" s="3">
        <v>1053</v>
      </c>
      <c r="B1054" s="4" t="s">
        <v>1054</v>
      </c>
    </row>
    <row r="1055" ht="15.75" spans="1:2">
      <c r="A1055" s="3">
        <v>1054</v>
      </c>
      <c r="B1055" s="4" t="s">
        <v>1055</v>
      </c>
    </row>
    <row r="1056" ht="15.75" spans="1:2">
      <c r="A1056" s="3">
        <v>1055</v>
      </c>
      <c r="B1056" s="4" t="s">
        <v>1056</v>
      </c>
    </row>
    <row r="1057" ht="15.75" spans="1:2">
      <c r="A1057" s="3">
        <v>1056</v>
      </c>
      <c r="B1057" s="4" t="s">
        <v>1057</v>
      </c>
    </row>
    <row r="1058" ht="15.75" spans="1:2">
      <c r="A1058" s="3">
        <v>1057</v>
      </c>
      <c r="B1058" s="4" t="s">
        <v>1058</v>
      </c>
    </row>
    <row r="1059" ht="15.75" spans="1:2">
      <c r="A1059" s="3">
        <v>1058</v>
      </c>
      <c r="B1059" s="4" t="s">
        <v>1059</v>
      </c>
    </row>
    <row r="1060" ht="15.75" spans="1:2">
      <c r="A1060" s="3">
        <v>1059</v>
      </c>
      <c r="B1060" s="4" t="s">
        <v>1060</v>
      </c>
    </row>
    <row r="1061" ht="15.75" spans="1:2">
      <c r="A1061" s="3">
        <v>1060</v>
      </c>
      <c r="B1061" s="4" t="s">
        <v>1061</v>
      </c>
    </row>
    <row r="1062" ht="15.75" spans="1:2">
      <c r="A1062" s="3">
        <v>1061</v>
      </c>
      <c r="B1062" s="4" t="s">
        <v>1062</v>
      </c>
    </row>
    <row r="1063" ht="15.75" spans="1:2">
      <c r="A1063" s="3">
        <v>1062</v>
      </c>
      <c r="B1063" s="4" t="s">
        <v>1063</v>
      </c>
    </row>
    <row r="1064" ht="15.75" spans="1:2">
      <c r="A1064" s="3">
        <v>1063</v>
      </c>
      <c r="B1064" s="4" t="s">
        <v>1064</v>
      </c>
    </row>
    <row r="1065" ht="15.75" spans="1:2">
      <c r="A1065" s="3">
        <v>1064</v>
      </c>
      <c r="B1065" s="4" t="s">
        <v>1065</v>
      </c>
    </row>
    <row r="1066" ht="15.75" spans="1:2">
      <c r="A1066" s="3">
        <v>1065</v>
      </c>
      <c r="B1066" s="4" t="s">
        <v>1066</v>
      </c>
    </row>
    <row r="1067" ht="15.75" spans="1:2">
      <c r="A1067" s="3">
        <v>1066</v>
      </c>
      <c r="B1067" s="4" t="s">
        <v>1067</v>
      </c>
    </row>
    <row r="1068" ht="15.75" spans="1:2">
      <c r="A1068" s="3">
        <v>1067</v>
      </c>
      <c r="B1068" s="4" t="s">
        <v>1068</v>
      </c>
    </row>
    <row r="1069" ht="15.75" spans="1:2">
      <c r="A1069" s="3">
        <v>1068</v>
      </c>
      <c r="B1069" s="4" t="s">
        <v>1069</v>
      </c>
    </row>
    <row r="1070" ht="15.75" spans="1:2">
      <c r="A1070" s="3">
        <v>1069</v>
      </c>
      <c r="B1070" s="4" t="s">
        <v>1070</v>
      </c>
    </row>
    <row r="1071" ht="15.75" spans="1:2">
      <c r="A1071" s="3">
        <v>1070</v>
      </c>
      <c r="B1071" s="4" t="s">
        <v>1071</v>
      </c>
    </row>
    <row r="1072" ht="15.75" spans="1:2">
      <c r="A1072" s="3">
        <v>1071</v>
      </c>
      <c r="B1072" s="4" t="s">
        <v>1072</v>
      </c>
    </row>
    <row r="1073" ht="15.75" spans="1:2">
      <c r="A1073" s="3">
        <v>1072</v>
      </c>
      <c r="B1073" s="4" t="s">
        <v>1073</v>
      </c>
    </row>
    <row r="1074" ht="15.75" spans="1:2">
      <c r="A1074" s="3">
        <v>1073</v>
      </c>
      <c r="B1074" s="4" t="s">
        <v>1074</v>
      </c>
    </row>
    <row r="1075" ht="15.75" spans="1:2">
      <c r="A1075" s="3">
        <v>1074</v>
      </c>
      <c r="B1075" s="4" t="s">
        <v>1075</v>
      </c>
    </row>
    <row r="1076" ht="15.75" spans="1:2">
      <c r="A1076" s="3">
        <v>1075</v>
      </c>
      <c r="B1076" s="4" t="s">
        <v>1076</v>
      </c>
    </row>
    <row r="1077" ht="15.75" spans="1:2">
      <c r="A1077" s="3">
        <v>1076</v>
      </c>
      <c r="B1077" s="4" t="s">
        <v>1077</v>
      </c>
    </row>
    <row r="1078" ht="15.75" spans="1:2">
      <c r="A1078" s="3">
        <v>1077</v>
      </c>
      <c r="B1078" s="4" t="s">
        <v>1078</v>
      </c>
    </row>
    <row r="1079" ht="15.75" spans="1:2">
      <c r="A1079" s="3">
        <v>1078</v>
      </c>
      <c r="B1079" s="4" t="s">
        <v>1079</v>
      </c>
    </row>
    <row r="1080" ht="15.75" spans="1:2">
      <c r="A1080" s="3">
        <v>1079</v>
      </c>
      <c r="B1080" s="4" t="s">
        <v>1080</v>
      </c>
    </row>
    <row r="1081" ht="15.75" spans="1:2">
      <c r="A1081" s="3">
        <v>1080</v>
      </c>
      <c r="B1081" s="4" t="s">
        <v>1081</v>
      </c>
    </row>
    <row r="1082" ht="15.75" spans="1:2">
      <c r="A1082" s="3">
        <v>1081</v>
      </c>
      <c r="B1082" s="4" t="s">
        <v>1082</v>
      </c>
    </row>
    <row r="1083" ht="15.75" spans="1:2">
      <c r="A1083" s="3">
        <v>1082</v>
      </c>
      <c r="B1083" s="4" t="s">
        <v>1083</v>
      </c>
    </row>
    <row r="1084" ht="15.75" spans="1:2">
      <c r="A1084" s="3">
        <v>1083</v>
      </c>
      <c r="B1084" s="4" t="s">
        <v>1084</v>
      </c>
    </row>
    <row r="1085" ht="15.75" spans="1:2">
      <c r="A1085" s="3">
        <v>1084</v>
      </c>
      <c r="B1085" s="4" t="s">
        <v>1085</v>
      </c>
    </row>
    <row r="1086" ht="15.75" spans="1:2">
      <c r="A1086" s="3">
        <v>1085</v>
      </c>
      <c r="B1086" s="4" t="s">
        <v>1086</v>
      </c>
    </row>
    <row r="1087" ht="15.75" spans="1:2">
      <c r="A1087" s="3">
        <v>1086</v>
      </c>
      <c r="B1087" s="4" t="s">
        <v>1087</v>
      </c>
    </row>
    <row r="1088" ht="15.75" spans="1:2">
      <c r="A1088" s="3">
        <v>1087</v>
      </c>
      <c r="B1088" s="4" t="s">
        <v>1088</v>
      </c>
    </row>
    <row r="1089" ht="15.75" spans="1:2">
      <c r="A1089" s="3">
        <v>1088</v>
      </c>
      <c r="B1089" s="4" t="s">
        <v>1089</v>
      </c>
    </row>
    <row r="1090" ht="15.75" spans="1:2">
      <c r="A1090" s="3">
        <v>1089</v>
      </c>
      <c r="B1090" s="4" t="s">
        <v>1090</v>
      </c>
    </row>
    <row r="1091" ht="15.75" spans="1:2">
      <c r="A1091" s="3">
        <v>1090</v>
      </c>
      <c r="B1091" s="4" t="s">
        <v>1091</v>
      </c>
    </row>
    <row r="1092" ht="15.75" spans="1:2">
      <c r="A1092" s="3">
        <v>1091</v>
      </c>
      <c r="B1092" s="4" t="s">
        <v>1092</v>
      </c>
    </row>
    <row r="1093" ht="15.75" spans="1:2">
      <c r="A1093" s="3">
        <v>1092</v>
      </c>
      <c r="B1093" s="4" t="s">
        <v>1093</v>
      </c>
    </row>
    <row r="1094" ht="15.75" spans="1:2">
      <c r="A1094" s="3">
        <v>1093</v>
      </c>
      <c r="B1094" s="4" t="s">
        <v>1094</v>
      </c>
    </row>
    <row r="1095" ht="15.75" spans="1:2">
      <c r="A1095" s="3">
        <v>1094</v>
      </c>
      <c r="B1095" s="4" t="s">
        <v>1095</v>
      </c>
    </row>
    <row r="1096" ht="15.75" spans="1:2">
      <c r="A1096" s="3">
        <v>1095</v>
      </c>
      <c r="B1096" s="4" t="s">
        <v>1096</v>
      </c>
    </row>
    <row r="1097" ht="15.75" spans="1:2">
      <c r="A1097" s="3">
        <v>1096</v>
      </c>
      <c r="B1097" s="4" t="s">
        <v>1097</v>
      </c>
    </row>
    <row r="1098" ht="15.75" spans="1:2">
      <c r="A1098" s="3">
        <v>1097</v>
      </c>
      <c r="B1098" s="4" t="s">
        <v>1098</v>
      </c>
    </row>
    <row r="1099" ht="15.75" spans="1:2">
      <c r="A1099" s="3">
        <v>1098</v>
      </c>
      <c r="B1099" s="4" t="s">
        <v>1099</v>
      </c>
    </row>
    <row r="1100" ht="15.75" spans="1:2">
      <c r="A1100" s="3">
        <v>1099</v>
      </c>
      <c r="B1100" s="4" t="s">
        <v>1100</v>
      </c>
    </row>
    <row r="1101" ht="15.75" spans="1:2">
      <c r="A1101" s="3">
        <v>1100</v>
      </c>
      <c r="B1101" s="4" t="s">
        <v>1101</v>
      </c>
    </row>
    <row r="1102" ht="15.75" spans="1:2">
      <c r="A1102" s="3">
        <v>1101</v>
      </c>
      <c r="B1102" s="4" t="s">
        <v>1102</v>
      </c>
    </row>
    <row r="1103" ht="15.75" spans="1:2">
      <c r="A1103" s="3">
        <v>1102</v>
      </c>
      <c r="B1103" s="4" t="s">
        <v>1103</v>
      </c>
    </row>
    <row r="1104" ht="15.75" spans="1:2">
      <c r="A1104" s="3">
        <v>1103</v>
      </c>
      <c r="B1104" s="4" t="s">
        <v>1104</v>
      </c>
    </row>
    <row r="1105" ht="15.75" spans="1:2">
      <c r="A1105" s="3">
        <v>1104</v>
      </c>
      <c r="B1105" s="4" t="s">
        <v>1105</v>
      </c>
    </row>
    <row r="1106" ht="15.75" spans="1:2">
      <c r="A1106" s="3">
        <v>1105</v>
      </c>
      <c r="B1106" s="4" t="s">
        <v>1106</v>
      </c>
    </row>
    <row r="1107" ht="15.75" spans="1:2">
      <c r="A1107" s="3">
        <v>1106</v>
      </c>
      <c r="B1107" s="4" t="s">
        <v>1107</v>
      </c>
    </row>
    <row r="1108" ht="15.75" spans="1:2">
      <c r="A1108" s="3">
        <v>1107</v>
      </c>
      <c r="B1108" s="4" t="s">
        <v>1108</v>
      </c>
    </row>
    <row r="1109" ht="15.75" spans="1:2">
      <c r="A1109" s="3">
        <v>1108</v>
      </c>
      <c r="B1109" s="4" t="s">
        <v>1109</v>
      </c>
    </row>
    <row r="1110" ht="15.75" spans="1:2">
      <c r="A1110" s="3">
        <v>1109</v>
      </c>
      <c r="B1110" s="4" t="s">
        <v>1110</v>
      </c>
    </row>
    <row r="1111" ht="15.75" spans="1:2">
      <c r="A1111" s="3">
        <v>1110</v>
      </c>
      <c r="B1111" s="4" t="s">
        <v>1111</v>
      </c>
    </row>
    <row r="1112" ht="15.75" spans="1:2">
      <c r="A1112" s="3">
        <v>1111</v>
      </c>
      <c r="B1112" s="4" t="s">
        <v>1112</v>
      </c>
    </row>
    <row r="1113" ht="15.75" spans="1:2">
      <c r="A1113" s="3">
        <v>1112</v>
      </c>
      <c r="B1113" s="4" t="s">
        <v>1113</v>
      </c>
    </row>
    <row r="1114" ht="15.75" spans="1:2">
      <c r="A1114" s="3">
        <v>1113</v>
      </c>
      <c r="B1114" s="4" t="s">
        <v>1114</v>
      </c>
    </row>
    <row r="1115" ht="15.75" spans="1:2">
      <c r="A1115" s="3">
        <v>1114</v>
      </c>
      <c r="B1115" s="4" t="s">
        <v>1115</v>
      </c>
    </row>
    <row r="1116" ht="15.75" spans="1:2">
      <c r="A1116" s="3">
        <v>1115</v>
      </c>
      <c r="B1116" s="4" t="s">
        <v>1116</v>
      </c>
    </row>
    <row r="1117" ht="15.75" spans="1:2">
      <c r="A1117" s="3">
        <v>1116</v>
      </c>
      <c r="B1117" s="4" t="s">
        <v>1117</v>
      </c>
    </row>
    <row r="1118" ht="15.75" spans="1:2">
      <c r="A1118" s="3">
        <v>1117</v>
      </c>
      <c r="B1118" s="4" t="s">
        <v>1118</v>
      </c>
    </row>
    <row r="1119" ht="15.75" spans="1:2">
      <c r="A1119" s="3">
        <v>1118</v>
      </c>
      <c r="B1119" s="4" t="s">
        <v>1119</v>
      </c>
    </row>
    <row r="1120" ht="15.75" spans="1:2">
      <c r="A1120" s="3">
        <v>1119</v>
      </c>
      <c r="B1120" s="4" t="s">
        <v>1120</v>
      </c>
    </row>
    <row r="1121" ht="15.75" spans="1:2">
      <c r="A1121" s="3">
        <v>1120</v>
      </c>
      <c r="B1121" s="4" t="s">
        <v>1121</v>
      </c>
    </row>
    <row r="1122" ht="15.75" spans="1:2">
      <c r="A1122" s="3">
        <v>1121</v>
      </c>
      <c r="B1122" s="4" t="s">
        <v>1122</v>
      </c>
    </row>
    <row r="1123" ht="15.75" spans="1:2">
      <c r="A1123" s="3">
        <v>1122</v>
      </c>
      <c r="B1123" s="4" t="s">
        <v>1123</v>
      </c>
    </row>
    <row r="1124" ht="15.75" spans="1:2">
      <c r="A1124" s="3">
        <v>1123</v>
      </c>
      <c r="B1124" s="4" t="s">
        <v>1124</v>
      </c>
    </row>
    <row r="1125" ht="15.75" spans="1:2">
      <c r="A1125" s="3">
        <v>1124</v>
      </c>
      <c r="B1125" s="4" t="s">
        <v>1125</v>
      </c>
    </row>
    <row r="1126" ht="15.75" spans="1:2">
      <c r="A1126" s="3">
        <v>1125</v>
      </c>
      <c r="B1126" s="4" t="s">
        <v>1126</v>
      </c>
    </row>
    <row r="1127" ht="15.75" spans="1:2">
      <c r="A1127" s="3">
        <v>1126</v>
      </c>
      <c r="B1127" s="4" t="s">
        <v>1127</v>
      </c>
    </row>
    <row r="1128" ht="15.75" spans="1:2">
      <c r="A1128" s="3">
        <v>1127</v>
      </c>
      <c r="B1128" s="4" t="s">
        <v>1128</v>
      </c>
    </row>
    <row r="1129" ht="15.75" spans="1:2">
      <c r="A1129" s="3">
        <v>1128</v>
      </c>
      <c r="B1129" s="4" t="s">
        <v>1129</v>
      </c>
    </row>
    <row r="1130" ht="15.75" spans="1:2">
      <c r="A1130" s="3">
        <v>1129</v>
      </c>
      <c r="B1130" s="4" t="s">
        <v>1130</v>
      </c>
    </row>
    <row r="1131" ht="15.75" spans="1:2">
      <c r="A1131" s="3">
        <v>1130</v>
      </c>
      <c r="B1131" s="4" t="s">
        <v>1131</v>
      </c>
    </row>
    <row r="1132" ht="15.75" spans="1:2">
      <c r="A1132" s="3">
        <v>1131</v>
      </c>
      <c r="B1132" s="4" t="s">
        <v>1132</v>
      </c>
    </row>
    <row r="1133" ht="15.75" spans="1:2">
      <c r="A1133" s="3">
        <v>1132</v>
      </c>
      <c r="B1133" s="4" t="s">
        <v>1133</v>
      </c>
    </row>
    <row r="1134" ht="15.75" spans="1:2">
      <c r="A1134" s="3">
        <v>1133</v>
      </c>
      <c r="B1134" s="4" t="s">
        <v>1134</v>
      </c>
    </row>
    <row r="1135" ht="15.75" spans="1:2">
      <c r="A1135" s="3">
        <v>1134</v>
      </c>
      <c r="B1135" s="4" t="s">
        <v>1135</v>
      </c>
    </row>
    <row r="1136" ht="15.75" spans="1:2">
      <c r="A1136" s="3">
        <v>1135</v>
      </c>
      <c r="B1136" s="4" t="s">
        <v>1136</v>
      </c>
    </row>
    <row r="1137" ht="15.75" spans="1:2">
      <c r="A1137" s="3">
        <v>1136</v>
      </c>
      <c r="B1137" s="4" t="s">
        <v>1137</v>
      </c>
    </row>
    <row r="1138" ht="15.75" spans="1:2">
      <c r="A1138" s="3">
        <v>1137</v>
      </c>
      <c r="B1138" s="4" t="s">
        <v>1138</v>
      </c>
    </row>
    <row r="1139" ht="15.75" spans="1:2">
      <c r="A1139" s="3">
        <v>1138</v>
      </c>
      <c r="B1139" s="4" t="s">
        <v>1139</v>
      </c>
    </row>
    <row r="1140" ht="15.75" spans="1:2">
      <c r="A1140" s="3">
        <v>1139</v>
      </c>
      <c r="B1140" s="4" t="s">
        <v>1140</v>
      </c>
    </row>
    <row r="1141" ht="15.75" spans="1:2">
      <c r="A1141" s="3">
        <v>1140</v>
      </c>
      <c r="B1141" s="4" t="s">
        <v>1141</v>
      </c>
    </row>
    <row r="1142" ht="15.75" spans="1:2">
      <c r="A1142" s="3">
        <v>1141</v>
      </c>
      <c r="B1142" s="4" t="s">
        <v>1142</v>
      </c>
    </row>
    <row r="1143" ht="15.75" spans="1:2">
      <c r="A1143" s="3">
        <v>1142</v>
      </c>
      <c r="B1143" s="4" t="s">
        <v>1143</v>
      </c>
    </row>
    <row r="1144" ht="15.75" spans="1:2">
      <c r="A1144" s="3">
        <v>1143</v>
      </c>
      <c r="B1144" s="4" t="s">
        <v>1144</v>
      </c>
    </row>
    <row r="1145" ht="15.75" spans="1:2">
      <c r="A1145" s="3">
        <v>1144</v>
      </c>
      <c r="B1145" s="4" t="s">
        <v>1145</v>
      </c>
    </row>
    <row r="1146" ht="15.75" spans="1:2">
      <c r="A1146" s="3">
        <v>1145</v>
      </c>
      <c r="B1146" s="4" t="s">
        <v>1146</v>
      </c>
    </row>
    <row r="1147" ht="15.75" spans="1:2">
      <c r="A1147" s="3">
        <v>1146</v>
      </c>
      <c r="B1147" s="4" t="s">
        <v>1147</v>
      </c>
    </row>
    <row r="1148" ht="15.75" spans="1:2">
      <c r="A1148" s="3">
        <v>1147</v>
      </c>
      <c r="B1148" s="4" t="s">
        <v>1148</v>
      </c>
    </row>
    <row r="1149" ht="15.75" spans="1:2">
      <c r="A1149" s="3">
        <v>1148</v>
      </c>
      <c r="B1149" s="4" t="s">
        <v>1149</v>
      </c>
    </row>
    <row r="1150" ht="15.75" spans="1:2">
      <c r="A1150" s="3">
        <v>1149</v>
      </c>
      <c r="B1150" s="4" t="s">
        <v>1150</v>
      </c>
    </row>
    <row r="1151" ht="15.75" spans="1:2">
      <c r="A1151" s="3">
        <v>1150</v>
      </c>
      <c r="B1151" s="4" t="s">
        <v>1151</v>
      </c>
    </row>
    <row r="1152" ht="15.75" spans="1:2">
      <c r="A1152" s="3">
        <v>1151</v>
      </c>
      <c r="B1152" s="4" t="s">
        <v>1152</v>
      </c>
    </row>
    <row r="1153" ht="15.75" spans="1:2">
      <c r="A1153" s="3">
        <v>1152</v>
      </c>
      <c r="B1153" s="4" t="s">
        <v>1153</v>
      </c>
    </row>
    <row r="1154" ht="15.75" spans="1:2">
      <c r="A1154" s="3">
        <v>1153</v>
      </c>
      <c r="B1154" s="4" t="s">
        <v>1154</v>
      </c>
    </row>
    <row r="1155" ht="15.75" spans="1:2">
      <c r="A1155" s="3">
        <v>1154</v>
      </c>
      <c r="B1155" s="4" t="s">
        <v>1155</v>
      </c>
    </row>
    <row r="1156" ht="15.75" spans="1:2">
      <c r="A1156" s="3">
        <v>1155</v>
      </c>
      <c r="B1156" s="4" t="s">
        <v>1156</v>
      </c>
    </row>
    <row r="1157" ht="15.75" spans="1:2">
      <c r="A1157" s="3">
        <v>1156</v>
      </c>
      <c r="B1157" s="4" t="s">
        <v>1157</v>
      </c>
    </row>
    <row r="1158" ht="15.75" spans="1:2">
      <c r="A1158" s="3">
        <v>1157</v>
      </c>
      <c r="B1158" s="4" t="s">
        <v>1158</v>
      </c>
    </row>
    <row r="1159" ht="15.75" spans="1:2">
      <c r="A1159" s="3">
        <v>1158</v>
      </c>
      <c r="B1159" s="4" t="s">
        <v>1159</v>
      </c>
    </row>
    <row r="1160" ht="15.75" spans="1:2">
      <c r="A1160" s="3">
        <v>1159</v>
      </c>
      <c r="B1160" s="4" t="s">
        <v>1160</v>
      </c>
    </row>
    <row r="1161" ht="15.75" spans="1:2">
      <c r="A1161" s="3">
        <v>1160</v>
      </c>
      <c r="B1161" s="4" t="s">
        <v>1161</v>
      </c>
    </row>
    <row r="1162" ht="15.75" spans="1:2">
      <c r="A1162" s="3">
        <v>1161</v>
      </c>
      <c r="B1162" s="4" t="s">
        <v>1162</v>
      </c>
    </row>
    <row r="1163" ht="15.75" spans="1:2">
      <c r="A1163" s="3">
        <v>1162</v>
      </c>
      <c r="B1163" s="4" t="s">
        <v>1163</v>
      </c>
    </row>
    <row r="1164" ht="15.75" spans="1:2">
      <c r="A1164" s="3">
        <v>1163</v>
      </c>
      <c r="B1164" s="4" t="s">
        <v>1164</v>
      </c>
    </row>
    <row r="1165" ht="15.75" spans="1:2">
      <c r="A1165" s="3">
        <v>1164</v>
      </c>
      <c r="B1165" s="4" t="s">
        <v>1165</v>
      </c>
    </row>
    <row r="1166" ht="15.75" spans="1:2">
      <c r="A1166" s="3">
        <v>1165</v>
      </c>
      <c r="B1166" s="4" t="s">
        <v>1166</v>
      </c>
    </row>
    <row r="1167" ht="15.75" spans="1:2">
      <c r="A1167" s="3">
        <v>1166</v>
      </c>
      <c r="B1167" s="4" t="s">
        <v>1167</v>
      </c>
    </row>
    <row r="1168" ht="15.75" spans="1:2">
      <c r="A1168" s="3">
        <v>1167</v>
      </c>
      <c r="B1168" s="4" t="s">
        <v>1168</v>
      </c>
    </row>
    <row r="1169" ht="15.75" spans="1:2">
      <c r="A1169" s="3">
        <v>1168</v>
      </c>
      <c r="B1169" s="4" t="s">
        <v>1169</v>
      </c>
    </row>
    <row r="1170" ht="15.75" spans="1:2">
      <c r="A1170" s="3">
        <v>1169</v>
      </c>
      <c r="B1170" s="4" t="s">
        <v>1170</v>
      </c>
    </row>
    <row r="1171" ht="15.75" spans="1:2">
      <c r="A1171" s="3">
        <v>1170</v>
      </c>
      <c r="B1171" s="4" t="s">
        <v>1171</v>
      </c>
    </row>
    <row r="1172" ht="15.75" spans="1:2">
      <c r="A1172" s="3">
        <v>1171</v>
      </c>
      <c r="B1172" s="4" t="s">
        <v>1172</v>
      </c>
    </row>
    <row r="1173" ht="15.75" spans="1:2">
      <c r="A1173" s="3">
        <v>1172</v>
      </c>
      <c r="B1173" s="4" t="s">
        <v>1173</v>
      </c>
    </row>
    <row r="1174" ht="15.75" spans="1:2">
      <c r="A1174" s="3">
        <v>1173</v>
      </c>
      <c r="B1174" s="4" t="s">
        <v>1174</v>
      </c>
    </row>
    <row r="1175" ht="15.75" spans="1:2">
      <c r="A1175" s="3">
        <v>1174</v>
      </c>
      <c r="B1175" s="4" t="s">
        <v>1175</v>
      </c>
    </row>
    <row r="1176" ht="15.75" spans="1:2">
      <c r="A1176" s="3">
        <v>1175</v>
      </c>
      <c r="B1176" s="4" t="s">
        <v>1176</v>
      </c>
    </row>
    <row r="1177" ht="15.75" spans="1:2">
      <c r="A1177" s="3">
        <v>1176</v>
      </c>
      <c r="B1177" s="4" t="s">
        <v>1177</v>
      </c>
    </row>
    <row r="1178" ht="15.75" spans="1:2">
      <c r="A1178" s="3">
        <v>1177</v>
      </c>
      <c r="B1178" s="4" t="s">
        <v>1178</v>
      </c>
    </row>
    <row r="1179" ht="15.75" spans="1:2">
      <c r="A1179" s="3">
        <v>1178</v>
      </c>
      <c r="B1179" s="4" t="s">
        <v>1179</v>
      </c>
    </row>
    <row r="1180" ht="15.75" spans="1:2">
      <c r="A1180" s="3">
        <v>1179</v>
      </c>
      <c r="B1180" s="4" t="s">
        <v>1180</v>
      </c>
    </row>
    <row r="1181" ht="15.75" spans="1:2">
      <c r="A1181" s="3">
        <v>1180</v>
      </c>
      <c r="B1181" s="4" t="s">
        <v>1181</v>
      </c>
    </row>
    <row r="1182" ht="15.75" spans="1:2">
      <c r="A1182" s="3">
        <v>1181</v>
      </c>
      <c r="B1182" s="4" t="s">
        <v>1182</v>
      </c>
    </row>
    <row r="1183" ht="15.75" spans="1:2">
      <c r="A1183" s="3">
        <v>1182</v>
      </c>
      <c r="B1183" s="4" t="s">
        <v>1183</v>
      </c>
    </row>
    <row r="1184" ht="15.75" spans="1:2">
      <c r="A1184" s="3">
        <v>1183</v>
      </c>
      <c r="B1184" s="4" t="s">
        <v>1184</v>
      </c>
    </row>
    <row r="1185" ht="15.75" spans="1:2">
      <c r="A1185" s="3">
        <v>1184</v>
      </c>
      <c r="B1185" s="4" t="s">
        <v>1185</v>
      </c>
    </row>
    <row r="1186" ht="15.75" spans="1:2">
      <c r="A1186" s="3">
        <v>1185</v>
      </c>
      <c r="B1186" s="4" t="s">
        <v>1186</v>
      </c>
    </row>
    <row r="1187" ht="15.75" spans="1:2">
      <c r="A1187" s="3">
        <v>1186</v>
      </c>
      <c r="B1187" s="4" t="s">
        <v>1187</v>
      </c>
    </row>
    <row r="1188" ht="15.75" spans="1:2">
      <c r="A1188" s="3">
        <v>1187</v>
      </c>
      <c r="B1188" s="4" t="s">
        <v>1188</v>
      </c>
    </row>
    <row r="1189" ht="15.75" spans="1:2">
      <c r="A1189" s="3">
        <v>1188</v>
      </c>
      <c r="B1189" s="4" t="s">
        <v>1189</v>
      </c>
    </row>
    <row r="1190" ht="15.75" spans="1:2">
      <c r="A1190" s="3">
        <v>1189</v>
      </c>
      <c r="B1190" s="4" t="s">
        <v>1190</v>
      </c>
    </row>
    <row r="1191" ht="15.75" spans="1:2">
      <c r="A1191" s="3">
        <v>1190</v>
      </c>
      <c r="B1191" s="4" t="s">
        <v>1191</v>
      </c>
    </row>
    <row r="1192" ht="15.75" spans="1:2">
      <c r="A1192" s="3">
        <v>1191</v>
      </c>
      <c r="B1192" s="4" t="s">
        <v>1192</v>
      </c>
    </row>
    <row r="1193" ht="15.75" spans="1:2">
      <c r="A1193" s="3">
        <v>1192</v>
      </c>
      <c r="B1193" s="4" t="s">
        <v>1193</v>
      </c>
    </row>
    <row r="1194" ht="15.75" spans="1:2">
      <c r="A1194" s="3">
        <v>1193</v>
      </c>
      <c r="B1194" s="4" t="s">
        <v>1194</v>
      </c>
    </row>
    <row r="1195" ht="15.75" spans="1:2">
      <c r="A1195" s="3">
        <v>1194</v>
      </c>
      <c r="B1195" s="4" t="s">
        <v>1195</v>
      </c>
    </row>
    <row r="1196" ht="15.75" spans="1:2">
      <c r="A1196" s="3">
        <v>1195</v>
      </c>
      <c r="B1196" s="4" t="s">
        <v>1196</v>
      </c>
    </row>
    <row r="1197" ht="15.75" spans="1:2">
      <c r="A1197" s="3">
        <v>1196</v>
      </c>
      <c r="B1197" s="4" t="s">
        <v>1197</v>
      </c>
    </row>
    <row r="1198" ht="15.75" spans="1:2">
      <c r="A1198" s="3">
        <v>1197</v>
      </c>
      <c r="B1198" s="4" t="s">
        <v>1198</v>
      </c>
    </row>
    <row r="1199" ht="15.75" spans="1:2">
      <c r="A1199" s="3">
        <v>1198</v>
      </c>
      <c r="B1199" s="4" t="s">
        <v>1199</v>
      </c>
    </row>
    <row r="1200" ht="15.75" spans="1:2">
      <c r="A1200" s="3">
        <v>1199</v>
      </c>
      <c r="B1200" s="4" t="s">
        <v>1200</v>
      </c>
    </row>
    <row r="1201" ht="15.75" spans="1:2">
      <c r="A1201" s="3">
        <v>1200</v>
      </c>
      <c r="B1201" s="4" t="s">
        <v>1201</v>
      </c>
    </row>
    <row r="1202" ht="15.75" spans="1:2">
      <c r="A1202" s="3">
        <v>1201</v>
      </c>
      <c r="B1202" s="4" t="s">
        <v>1202</v>
      </c>
    </row>
    <row r="1203" ht="15.75" spans="1:2">
      <c r="A1203" s="3">
        <v>1202</v>
      </c>
      <c r="B1203" s="4" t="s">
        <v>1203</v>
      </c>
    </row>
    <row r="1204" ht="15.75" spans="1:2">
      <c r="A1204" s="3">
        <v>1203</v>
      </c>
      <c r="B1204" s="4" t="s">
        <v>1204</v>
      </c>
    </row>
    <row r="1205" ht="15.75" spans="1:2">
      <c r="A1205" s="3">
        <v>1204</v>
      </c>
      <c r="B1205" s="4" t="s">
        <v>1205</v>
      </c>
    </row>
    <row r="1206" ht="15.75" spans="1:2">
      <c r="A1206" s="3">
        <v>1205</v>
      </c>
      <c r="B1206" s="4" t="s">
        <v>1206</v>
      </c>
    </row>
    <row r="1207" ht="15.75" spans="1:2">
      <c r="A1207" s="3">
        <v>1206</v>
      </c>
      <c r="B1207" s="4" t="s">
        <v>1207</v>
      </c>
    </row>
    <row r="1208" ht="15.75" spans="1:2">
      <c r="A1208" s="3">
        <v>1207</v>
      </c>
      <c r="B1208" s="4" t="s">
        <v>1208</v>
      </c>
    </row>
    <row r="1209" ht="15.75" spans="1:2">
      <c r="A1209" s="3">
        <v>1208</v>
      </c>
      <c r="B1209" s="4" t="s">
        <v>1209</v>
      </c>
    </row>
    <row r="1210" ht="15.75" spans="1:2">
      <c r="A1210" s="3">
        <v>1209</v>
      </c>
      <c r="B1210" s="4" t="s">
        <v>1210</v>
      </c>
    </row>
    <row r="1211" ht="15.75" spans="1:2">
      <c r="A1211" s="3">
        <v>1210</v>
      </c>
      <c r="B1211" s="4" t="s">
        <v>1211</v>
      </c>
    </row>
    <row r="1212" ht="15.75" spans="1:2">
      <c r="A1212" s="3">
        <v>1211</v>
      </c>
      <c r="B1212" s="4" t="s">
        <v>1212</v>
      </c>
    </row>
    <row r="1213" ht="15.75" spans="1:2">
      <c r="A1213" s="3">
        <v>1212</v>
      </c>
      <c r="B1213" s="4" t="s">
        <v>1213</v>
      </c>
    </row>
    <row r="1214" ht="15.75" spans="1:2">
      <c r="A1214" s="3">
        <v>1213</v>
      </c>
      <c r="B1214" s="4" t="s">
        <v>1214</v>
      </c>
    </row>
    <row r="1215" ht="15.75" spans="1:2">
      <c r="A1215" s="3">
        <v>1214</v>
      </c>
      <c r="B1215" s="4" t="s">
        <v>1215</v>
      </c>
    </row>
    <row r="1216" ht="15.75" spans="1:2">
      <c r="A1216" s="3">
        <v>1215</v>
      </c>
      <c r="B1216" s="4" t="s">
        <v>1216</v>
      </c>
    </row>
    <row r="1217" ht="15.75" spans="1:2">
      <c r="A1217" s="3">
        <v>1216</v>
      </c>
      <c r="B1217" s="4" t="s">
        <v>1217</v>
      </c>
    </row>
    <row r="1218" ht="15.75" spans="1:2">
      <c r="A1218" s="3">
        <v>1217</v>
      </c>
      <c r="B1218" s="4" t="s">
        <v>1218</v>
      </c>
    </row>
    <row r="1219" ht="15.75" spans="1:2">
      <c r="A1219" s="3">
        <v>1218</v>
      </c>
      <c r="B1219" s="4" t="s">
        <v>1219</v>
      </c>
    </row>
    <row r="1220" ht="15.75" spans="1:2">
      <c r="A1220" s="3">
        <v>1219</v>
      </c>
      <c r="B1220" s="4" t="s">
        <v>1220</v>
      </c>
    </row>
    <row r="1221" ht="15.75" spans="1:2">
      <c r="A1221" s="3">
        <v>1220</v>
      </c>
      <c r="B1221" s="4" t="s">
        <v>1221</v>
      </c>
    </row>
    <row r="1222" ht="15.75" spans="1:2">
      <c r="A1222" s="3">
        <v>1221</v>
      </c>
      <c r="B1222" s="4" t="s">
        <v>1222</v>
      </c>
    </row>
    <row r="1223" ht="15.75" spans="1:2">
      <c r="A1223" s="3">
        <v>1222</v>
      </c>
      <c r="B1223" s="4" t="s">
        <v>1223</v>
      </c>
    </row>
    <row r="1224" ht="15.75" spans="1:2">
      <c r="A1224" s="3">
        <v>1223</v>
      </c>
      <c r="B1224" s="4" t="s">
        <v>1224</v>
      </c>
    </row>
    <row r="1225" ht="15.75" spans="1:2">
      <c r="A1225" s="3">
        <v>1224</v>
      </c>
      <c r="B1225" s="4" t="s">
        <v>1225</v>
      </c>
    </row>
    <row r="1226" ht="15.75" spans="1:2">
      <c r="A1226" s="3">
        <v>1225</v>
      </c>
      <c r="B1226" s="4" t="s">
        <v>1226</v>
      </c>
    </row>
    <row r="1227" ht="15.75" spans="1:2">
      <c r="A1227" s="3">
        <v>1226</v>
      </c>
      <c r="B1227" s="4" t="s">
        <v>1227</v>
      </c>
    </row>
    <row r="1228" ht="15.75" spans="1:2">
      <c r="A1228" s="3">
        <v>1227</v>
      </c>
      <c r="B1228" s="4" t="s">
        <v>1228</v>
      </c>
    </row>
    <row r="1229" ht="15.75" spans="1:2">
      <c r="A1229" s="3">
        <v>1228</v>
      </c>
      <c r="B1229" s="4" t="s">
        <v>1229</v>
      </c>
    </row>
    <row r="1230" ht="15.75" spans="1:2">
      <c r="A1230" s="3">
        <v>1229</v>
      </c>
      <c r="B1230" s="4" t="s">
        <v>1230</v>
      </c>
    </row>
    <row r="1231" ht="15.75" spans="1:2">
      <c r="A1231" s="3">
        <v>1230</v>
      </c>
      <c r="B1231" s="4" t="s">
        <v>1231</v>
      </c>
    </row>
    <row r="1232" ht="15.75" spans="1:2">
      <c r="A1232" s="3">
        <v>1231</v>
      </c>
      <c r="B1232" s="4" t="s">
        <v>1232</v>
      </c>
    </row>
    <row r="1233" ht="15.75" spans="1:2">
      <c r="A1233" s="3">
        <v>1232</v>
      </c>
      <c r="B1233" s="4" t="s">
        <v>1233</v>
      </c>
    </row>
    <row r="1234" ht="15.75" spans="1:2">
      <c r="A1234" s="3">
        <v>1233</v>
      </c>
      <c r="B1234" s="4" t="s">
        <v>1234</v>
      </c>
    </row>
    <row r="1235" ht="15.75" spans="1:2">
      <c r="A1235" s="3">
        <v>1234</v>
      </c>
      <c r="B1235" s="4" t="s">
        <v>1235</v>
      </c>
    </row>
    <row r="1236" ht="15.75" spans="1:2">
      <c r="A1236" s="3">
        <v>1235</v>
      </c>
      <c r="B1236" s="4" t="s">
        <v>1236</v>
      </c>
    </row>
    <row r="1237" ht="15.75" spans="1:2">
      <c r="A1237" s="3">
        <v>1236</v>
      </c>
      <c r="B1237" s="4" t="s">
        <v>1237</v>
      </c>
    </row>
    <row r="1238" ht="15.75" spans="1:2">
      <c r="A1238" s="3">
        <v>1237</v>
      </c>
      <c r="B1238" s="4" t="s">
        <v>1238</v>
      </c>
    </row>
    <row r="1239" ht="15.75" spans="1:2">
      <c r="A1239" s="3">
        <v>1238</v>
      </c>
      <c r="B1239" s="4" t="s">
        <v>1239</v>
      </c>
    </row>
    <row r="1240" ht="15.75" spans="1:2">
      <c r="A1240" s="3">
        <v>1239</v>
      </c>
      <c r="B1240" s="4" t="s">
        <v>1240</v>
      </c>
    </row>
    <row r="1241" ht="15.75" spans="1:2">
      <c r="A1241" s="3">
        <v>1240</v>
      </c>
      <c r="B1241" s="4" t="s">
        <v>1241</v>
      </c>
    </row>
    <row r="1242" ht="15.75" spans="1:2">
      <c r="A1242" s="3">
        <v>1241</v>
      </c>
      <c r="B1242" s="4" t="s">
        <v>1242</v>
      </c>
    </row>
    <row r="1243" ht="15.75" spans="1:2">
      <c r="A1243" s="3">
        <v>1242</v>
      </c>
      <c r="B1243" s="4" t="s">
        <v>1243</v>
      </c>
    </row>
    <row r="1244" ht="15.75" spans="1:2">
      <c r="A1244" s="3">
        <v>1243</v>
      </c>
      <c r="B1244" s="4" t="s">
        <v>1244</v>
      </c>
    </row>
    <row r="1245" ht="15.75" spans="1:2">
      <c r="A1245" s="3">
        <v>1244</v>
      </c>
      <c r="B1245" s="4" t="s">
        <v>1245</v>
      </c>
    </row>
    <row r="1246" ht="15.75" spans="1:2">
      <c r="A1246" s="3">
        <v>1245</v>
      </c>
      <c r="B1246" s="4" t="s">
        <v>1246</v>
      </c>
    </row>
    <row r="1247" ht="15.75" spans="1:2">
      <c r="A1247" s="3">
        <v>1246</v>
      </c>
      <c r="B1247" s="4" t="s">
        <v>1247</v>
      </c>
    </row>
    <row r="1248" ht="15.75" spans="1:2">
      <c r="A1248" s="3">
        <v>1247</v>
      </c>
      <c r="B1248" s="4" t="s">
        <v>1248</v>
      </c>
    </row>
    <row r="1249" ht="15.75" spans="1:2">
      <c r="A1249" s="3">
        <v>1248</v>
      </c>
      <c r="B1249" s="4" t="s">
        <v>1249</v>
      </c>
    </row>
    <row r="1250" ht="15.75" spans="1:2">
      <c r="A1250" s="3">
        <v>1249</v>
      </c>
      <c r="B1250" s="4" t="s">
        <v>1250</v>
      </c>
    </row>
    <row r="1251" ht="15.75" spans="1:2">
      <c r="A1251" s="3">
        <v>1250</v>
      </c>
      <c r="B1251" s="4" t="s">
        <v>1251</v>
      </c>
    </row>
    <row r="1252" ht="15.75" spans="1:2">
      <c r="A1252" s="3">
        <v>1251</v>
      </c>
      <c r="B1252" s="4" t="s">
        <v>1252</v>
      </c>
    </row>
    <row r="1253" ht="15.75" spans="1:2">
      <c r="A1253" s="3">
        <v>1252</v>
      </c>
      <c r="B1253" s="4" t="s">
        <v>1253</v>
      </c>
    </row>
    <row r="1254" ht="15.75" spans="1:2">
      <c r="A1254" s="3">
        <v>1253</v>
      </c>
      <c r="B1254" s="4" t="s">
        <v>1254</v>
      </c>
    </row>
    <row r="1255" ht="15.75" spans="1:2">
      <c r="A1255" s="3">
        <v>1254</v>
      </c>
      <c r="B1255" s="4" t="s">
        <v>1255</v>
      </c>
    </row>
    <row r="1256" ht="15.75" spans="1:2">
      <c r="A1256" s="3">
        <v>1255</v>
      </c>
      <c r="B1256" s="4" t="s">
        <v>1256</v>
      </c>
    </row>
    <row r="1257" ht="15.75" spans="1:2">
      <c r="A1257" s="3">
        <v>1256</v>
      </c>
      <c r="B1257" s="4" t="s">
        <v>1257</v>
      </c>
    </row>
    <row r="1258" ht="15.75" spans="1:2">
      <c r="A1258" s="3">
        <v>1257</v>
      </c>
      <c r="B1258" s="4" t="s">
        <v>1258</v>
      </c>
    </row>
    <row r="1259" ht="15.75" spans="1:2">
      <c r="A1259" s="3">
        <v>1258</v>
      </c>
      <c r="B1259" s="4" t="s">
        <v>1259</v>
      </c>
    </row>
    <row r="1260" ht="15.75" spans="1:2">
      <c r="A1260" s="3">
        <v>1259</v>
      </c>
      <c r="B1260" s="4" t="s">
        <v>1260</v>
      </c>
    </row>
    <row r="1261" ht="15.75" spans="1:2">
      <c r="A1261" s="3">
        <v>1260</v>
      </c>
      <c r="B1261" s="4" t="s">
        <v>1261</v>
      </c>
    </row>
    <row r="1262" ht="15.75" spans="1:2">
      <c r="A1262" s="3">
        <v>1261</v>
      </c>
      <c r="B1262" s="4" t="s">
        <v>1262</v>
      </c>
    </row>
    <row r="1263" ht="15.75" spans="1:2">
      <c r="A1263" s="3">
        <v>1262</v>
      </c>
      <c r="B1263" s="4" t="s">
        <v>1263</v>
      </c>
    </row>
    <row r="1264" ht="15.75" spans="1:2">
      <c r="A1264" s="3">
        <v>1263</v>
      </c>
      <c r="B1264" s="4" t="s">
        <v>1264</v>
      </c>
    </row>
    <row r="1265" ht="15.75" spans="1:2">
      <c r="A1265" s="3">
        <v>1264</v>
      </c>
      <c r="B1265" s="4" t="s">
        <v>1265</v>
      </c>
    </row>
    <row r="1266" ht="15.75" spans="1:2">
      <c r="A1266" s="3">
        <v>1265</v>
      </c>
      <c r="B1266" s="4" t="s">
        <v>1266</v>
      </c>
    </row>
    <row r="1267" ht="15.75" spans="1:2">
      <c r="A1267" s="3">
        <v>1266</v>
      </c>
      <c r="B1267" s="4" t="s">
        <v>1267</v>
      </c>
    </row>
    <row r="1268" ht="15.75" spans="1:2">
      <c r="A1268" s="3">
        <v>1267</v>
      </c>
      <c r="B1268" s="4" t="s">
        <v>1268</v>
      </c>
    </row>
    <row r="1269" ht="15.75" spans="1:2">
      <c r="A1269" s="3">
        <v>1268</v>
      </c>
      <c r="B1269" s="4" t="s">
        <v>1269</v>
      </c>
    </row>
    <row r="1270" ht="15.75" spans="1:2">
      <c r="A1270" s="3">
        <v>1269</v>
      </c>
      <c r="B1270" s="4" t="s">
        <v>1270</v>
      </c>
    </row>
    <row r="1271" ht="15.75" spans="1:2">
      <c r="A1271" s="3">
        <v>1270</v>
      </c>
      <c r="B1271" s="4" t="s">
        <v>1271</v>
      </c>
    </row>
    <row r="1272" ht="15.75" spans="1:2">
      <c r="A1272" s="3">
        <v>1271</v>
      </c>
      <c r="B1272" s="4" t="s">
        <v>1272</v>
      </c>
    </row>
    <row r="1273" ht="15.75" spans="1:2">
      <c r="A1273" s="3">
        <v>1272</v>
      </c>
      <c r="B1273" s="4" t="s">
        <v>1273</v>
      </c>
    </row>
    <row r="1274" ht="15.75" spans="1:2">
      <c r="A1274" s="3">
        <v>1273</v>
      </c>
      <c r="B1274" s="4" t="s">
        <v>1274</v>
      </c>
    </row>
    <row r="1275" ht="15.75" spans="1:2">
      <c r="A1275" s="3">
        <v>1274</v>
      </c>
      <c r="B1275" s="4" t="s">
        <v>1275</v>
      </c>
    </row>
    <row r="1276" ht="15.75" spans="1:2">
      <c r="A1276" s="3">
        <v>1275</v>
      </c>
      <c r="B1276" s="4" t="s">
        <v>1276</v>
      </c>
    </row>
    <row r="1277" ht="15.75" spans="1:2">
      <c r="A1277" s="3">
        <v>1276</v>
      </c>
      <c r="B1277" s="4" t="s">
        <v>1277</v>
      </c>
    </row>
    <row r="1278" ht="15.75" spans="1:2">
      <c r="A1278" s="3">
        <v>1277</v>
      </c>
      <c r="B1278" s="4" t="s">
        <v>1278</v>
      </c>
    </row>
    <row r="1279" ht="15.75" spans="1:2">
      <c r="A1279" s="3">
        <v>1278</v>
      </c>
      <c r="B1279" s="4" t="s">
        <v>1279</v>
      </c>
    </row>
    <row r="1280" ht="15.75" spans="1:2">
      <c r="A1280" s="3">
        <v>1279</v>
      </c>
      <c r="B1280" s="4" t="s">
        <v>1280</v>
      </c>
    </row>
    <row r="1281" ht="15.75" spans="1:2">
      <c r="A1281" s="3">
        <v>1280</v>
      </c>
      <c r="B1281" s="4" t="s">
        <v>1281</v>
      </c>
    </row>
    <row r="1282" ht="15.75" spans="1:2">
      <c r="A1282" s="3">
        <v>1281</v>
      </c>
      <c r="B1282" s="4" t="s">
        <v>1282</v>
      </c>
    </row>
    <row r="1283" ht="15.75" spans="1:2">
      <c r="A1283" s="3">
        <v>1282</v>
      </c>
      <c r="B1283" s="4" t="s">
        <v>1283</v>
      </c>
    </row>
    <row r="1284" ht="15.75" spans="1:2">
      <c r="A1284" s="3">
        <v>1283</v>
      </c>
      <c r="B1284" s="4" t="s">
        <v>1284</v>
      </c>
    </row>
    <row r="1285" ht="15.75" spans="1:2">
      <c r="A1285" s="3">
        <v>1284</v>
      </c>
      <c r="B1285" s="4" t="s">
        <v>1285</v>
      </c>
    </row>
    <row r="1286" ht="15.75" spans="1:2">
      <c r="A1286" s="3">
        <v>1285</v>
      </c>
      <c r="B1286" s="4" t="s">
        <v>1286</v>
      </c>
    </row>
    <row r="1287" ht="15.75" spans="1:2">
      <c r="A1287" s="3">
        <v>1286</v>
      </c>
      <c r="B1287" s="4" t="s">
        <v>1287</v>
      </c>
    </row>
    <row r="1288" ht="15.75" spans="1:2">
      <c r="A1288" s="3">
        <v>1287</v>
      </c>
      <c r="B1288" s="4" t="s">
        <v>1288</v>
      </c>
    </row>
    <row r="1289" ht="15.75" spans="1:2">
      <c r="A1289" s="3">
        <v>1288</v>
      </c>
      <c r="B1289" s="4" t="s">
        <v>1289</v>
      </c>
    </row>
    <row r="1290" ht="15.75" spans="1:2">
      <c r="A1290" s="3">
        <v>1289</v>
      </c>
      <c r="B1290" s="4" t="s">
        <v>1290</v>
      </c>
    </row>
    <row r="1291" ht="15.75" spans="1:2">
      <c r="A1291" s="3">
        <v>1290</v>
      </c>
      <c r="B1291" s="4" t="s">
        <v>1291</v>
      </c>
    </row>
    <row r="1292" ht="15.75" spans="1:2">
      <c r="A1292" s="3">
        <v>1291</v>
      </c>
      <c r="B1292" s="4" t="s">
        <v>1292</v>
      </c>
    </row>
    <row r="1293" ht="15.75" spans="1:2">
      <c r="A1293" s="3">
        <v>1292</v>
      </c>
      <c r="B1293" s="4" t="s">
        <v>1293</v>
      </c>
    </row>
    <row r="1294" ht="15.75" spans="1:2">
      <c r="A1294" s="3">
        <v>1293</v>
      </c>
      <c r="B1294" s="4" t="s">
        <v>1294</v>
      </c>
    </row>
    <row r="1295" ht="15.75" spans="1:2">
      <c r="A1295" s="3">
        <v>1294</v>
      </c>
      <c r="B1295" s="4" t="s">
        <v>1295</v>
      </c>
    </row>
    <row r="1296" ht="15.75" spans="1:2">
      <c r="A1296" s="3">
        <v>1295</v>
      </c>
      <c r="B1296" s="4" t="s">
        <v>1296</v>
      </c>
    </row>
    <row r="1297" ht="15.75" spans="1:2">
      <c r="A1297" s="3">
        <v>1296</v>
      </c>
      <c r="B1297" s="4" t="s">
        <v>1297</v>
      </c>
    </row>
    <row r="1298" ht="15.75" spans="1:2">
      <c r="A1298" s="3">
        <v>1297</v>
      </c>
      <c r="B1298" s="4" t="s">
        <v>1298</v>
      </c>
    </row>
    <row r="1299" ht="15.75" spans="1:2">
      <c r="A1299" s="3">
        <v>1298</v>
      </c>
      <c r="B1299" s="4" t="s">
        <v>1299</v>
      </c>
    </row>
    <row r="1300" ht="15.75" spans="1:2">
      <c r="A1300" s="3">
        <v>1299</v>
      </c>
      <c r="B1300" s="4" t="s">
        <v>1300</v>
      </c>
    </row>
    <row r="1301" ht="15.75" spans="1:2">
      <c r="A1301" s="3">
        <v>1300</v>
      </c>
      <c r="B1301" s="4" t="s">
        <v>1301</v>
      </c>
    </row>
    <row r="1302" ht="15.75" spans="1:2">
      <c r="A1302" s="3">
        <v>1301</v>
      </c>
      <c r="B1302" s="4" t="s">
        <v>1302</v>
      </c>
    </row>
    <row r="1303" ht="15.75" spans="1:2">
      <c r="A1303" s="3">
        <v>1302</v>
      </c>
      <c r="B1303" s="4" t="s">
        <v>1303</v>
      </c>
    </row>
    <row r="1304" ht="15.75" spans="1:2">
      <c r="A1304" s="3">
        <v>1303</v>
      </c>
      <c r="B1304" s="4" t="s">
        <v>1304</v>
      </c>
    </row>
    <row r="1305" ht="15.75" spans="1:2">
      <c r="A1305" s="3">
        <v>1304</v>
      </c>
      <c r="B1305" s="4" t="s">
        <v>1305</v>
      </c>
    </row>
    <row r="1306" ht="15.75" spans="1:2">
      <c r="A1306" s="3">
        <v>1305</v>
      </c>
      <c r="B1306" s="4" t="s">
        <v>1306</v>
      </c>
    </row>
    <row r="1307" ht="15.75" spans="1:2">
      <c r="A1307" s="3">
        <v>1306</v>
      </c>
      <c r="B1307" s="4" t="s">
        <v>1307</v>
      </c>
    </row>
    <row r="1308" ht="15.75" spans="1:2">
      <c r="A1308" s="3">
        <v>1307</v>
      </c>
      <c r="B1308" s="4" t="s">
        <v>1308</v>
      </c>
    </row>
    <row r="1309" ht="15.75" spans="1:2">
      <c r="A1309" s="3">
        <v>1308</v>
      </c>
      <c r="B1309" s="4" t="s">
        <v>1309</v>
      </c>
    </row>
    <row r="1310" ht="15.75" spans="1:2">
      <c r="A1310" s="3">
        <v>1309</v>
      </c>
      <c r="B1310" s="4" t="s">
        <v>1310</v>
      </c>
    </row>
    <row r="1311" ht="15.75" spans="1:2">
      <c r="A1311" s="3">
        <v>1310</v>
      </c>
      <c r="B1311" s="4" t="s">
        <v>1311</v>
      </c>
    </row>
    <row r="1312" ht="15.75" spans="1:2">
      <c r="A1312" s="3">
        <v>1311</v>
      </c>
      <c r="B1312" s="4" t="s">
        <v>1312</v>
      </c>
    </row>
    <row r="1313" ht="15.75" spans="1:2">
      <c r="A1313" s="3">
        <v>1312</v>
      </c>
      <c r="B1313" s="4" t="s">
        <v>1313</v>
      </c>
    </row>
    <row r="1314" ht="15.75" spans="1:2">
      <c r="A1314" s="3">
        <v>1313</v>
      </c>
      <c r="B1314" s="4" t="s">
        <v>1314</v>
      </c>
    </row>
    <row r="1315" ht="15.75" spans="1:2">
      <c r="A1315" s="3">
        <v>1314</v>
      </c>
      <c r="B1315" s="4" t="s">
        <v>1315</v>
      </c>
    </row>
    <row r="1316" ht="15.75" spans="1:2">
      <c r="A1316" s="3">
        <v>1315</v>
      </c>
      <c r="B1316" s="4" t="s">
        <v>1316</v>
      </c>
    </row>
    <row r="1317" ht="15.75" spans="1:2">
      <c r="A1317" s="3">
        <v>1316</v>
      </c>
      <c r="B1317" s="4" t="s">
        <v>1317</v>
      </c>
    </row>
    <row r="1318" ht="15.75" spans="1:2">
      <c r="A1318" s="3">
        <v>1317</v>
      </c>
      <c r="B1318" s="4" t="s">
        <v>1318</v>
      </c>
    </row>
    <row r="1319" ht="15.75" spans="1:2">
      <c r="A1319" s="3">
        <v>1318</v>
      </c>
      <c r="B1319" s="4" t="s">
        <v>1319</v>
      </c>
    </row>
    <row r="1320" ht="15.75" spans="1:2">
      <c r="A1320" s="3">
        <v>1319</v>
      </c>
      <c r="B1320" s="4" t="s">
        <v>1320</v>
      </c>
    </row>
    <row r="1321" ht="15.75" spans="1:2">
      <c r="A1321" s="3">
        <v>1320</v>
      </c>
      <c r="B1321" s="4" t="s">
        <v>1321</v>
      </c>
    </row>
    <row r="1322" ht="15.75" spans="1:2">
      <c r="A1322" s="3">
        <v>1321</v>
      </c>
      <c r="B1322" s="4" t="s">
        <v>1322</v>
      </c>
    </row>
    <row r="1323" ht="15.75" spans="1:2">
      <c r="A1323" s="3">
        <v>1322</v>
      </c>
      <c r="B1323" s="4" t="s">
        <v>1323</v>
      </c>
    </row>
    <row r="1324" ht="15.75" spans="1:2">
      <c r="A1324" s="3">
        <v>1323</v>
      </c>
      <c r="B1324" s="4" t="s">
        <v>1324</v>
      </c>
    </row>
    <row r="1325" ht="15.75" spans="1:2">
      <c r="A1325" s="3">
        <v>1324</v>
      </c>
      <c r="B1325" s="4" t="s">
        <v>1325</v>
      </c>
    </row>
    <row r="1326" ht="15.75" spans="1:2">
      <c r="A1326" s="3">
        <v>1325</v>
      </c>
      <c r="B1326" s="4" t="s">
        <v>1326</v>
      </c>
    </row>
    <row r="1327" ht="15.75" spans="1:2">
      <c r="A1327" s="3">
        <v>1326</v>
      </c>
      <c r="B1327" s="4" t="s">
        <v>1327</v>
      </c>
    </row>
    <row r="1328" ht="15.75" spans="1:2">
      <c r="A1328" s="3">
        <v>1327</v>
      </c>
      <c r="B1328" s="4" t="s">
        <v>1328</v>
      </c>
    </row>
    <row r="1329" ht="15.75" spans="1:2">
      <c r="A1329" s="3">
        <v>1328</v>
      </c>
      <c r="B1329" s="4" t="s">
        <v>1329</v>
      </c>
    </row>
    <row r="1330" ht="15.75" spans="1:2">
      <c r="A1330" s="3">
        <v>1329</v>
      </c>
      <c r="B1330" s="4" t="s">
        <v>1330</v>
      </c>
    </row>
    <row r="1331" ht="15.75" spans="1:2">
      <c r="A1331" s="3">
        <v>1330</v>
      </c>
      <c r="B1331" s="4" t="s">
        <v>1331</v>
      </c>
    </row>
    <row r="1332" ht="15.75" spans="1:2">
      <c r="A1332" s="3">
        <v>1331</v>
      </c>
      <c r="B1332" s="4" t="s">
        <v>1332</v>
      </c>
    </row>
    <row r="1333" ht="15.75" spans="1:2">
      <c r="A1333" s="3">
        <v>1332</v>
      </c>
      <c r="B1333" s="4" t="s">
        <v>1333</v>
      </c>
    </row>
    <row r="1334" ht="15.75" spans="1:2">
      <c r="A1334" s="3">
        <v>1333</v>
      </c>
      <c r="B1334" s="4" t="s">
        <v>1334</v>
      </c>
    </row>
    <row r="1335" ht="15.75" spans="1:2">
      <c r="A1335" s="3">
        <v>1334</v>
      </c>
      <c r="B1335" s="4" t="s">
        <v>1335</v>
      </c>
    </row>
    <row r="1336" ht="15.75" spans="1:2">
      <c r="A1336" s="3">
        <v>1335</v>
      </c>
      <c r="B1336" s="4" t="s">
        <v>1336</v>
      </c>
    </row>
    <row r="1337" ht="15.75" spans="1:2">
      <c r="A1337" s="3">
        <v>1336</v>
      </c>
      <c r="B1337" s="4" t="s">
        <v>1337</v>
      </c>
    </row>
    <row r="1338" ht="15.75" spans="1:2">
      <c r="A1338" s="3">
        <v>1337</v>
      </c>
      <c r="B1338" s="4" t="s">
        <v>1338</v>
      </c>
    </row>
    <row r="1339" ht="15.75" spans="1:2">
      <c r="A1339" s="3">
        <v>1338</v>
      </c>
      <c r="B1339" s="4" t="s">
        <v>1339</v>
      </c>
    </row>
    <row r="1340" ht="15.75" spans="1:2">
      <c r="A1340" s="3">
        <v>1339</v>
      </c>
      <c r="B1340" s="4" t="s">
        <v>1340</v>
      </c>
    </row>
    <row r="1341" ht="15.75" spans="1:2">
      <c r="A1341" s="3">
        <v>1340</v>
      </c>
      <c r="B1341" s="4" t="s">
        <v>1341</v>
      </c>
    </row>
    <row r="1342" ht="15.75" spans="1:2">
      <c r="A1342" s="3">
        <v>1341</v>
      </c>
      <c r="B1342" s="4" t="s">
        <v>1342</v>
      </c>
    </row>
    <row r="1343" ht="15.75" spans="1:2">
      <c r="A1343" s="3">
        <v>1342</v>
      </c>
      <c r="B1343" s="4" t="s">
        <v>1343</v>
      </c>
    </row>
    <row r="1344" ht="15.75" spans="1:2">
      <c r="A1344" s="3">
        <v>1343</v>
      </c>
      <c r="B1344" s="4" t="s">
        <v>1344</v>
      </c>
    </row>
    <row r="1345" ht="15.75" spans="1:2">
      <c r="A1345" s="3">
        <v>1344</v>
      </c>
      <c r="B1345" s="4" t="s">
        <v>1345</v>
      </c>
    </row>
    <row r="1346" ht="15.75" spans="1:2">
      <c r="A1346" s="3">
        <v>1345</v>
      </c>
      <c r="B1346" s="4" t="s">
        <v>1346</v>
      </c>
    </row>
    <row r="1347" ht="15.75" spans="1:2">
      <c r="A1347" s="3">
        <v>1346</v>
      </c>
      <c r="B1347" s="4" t="s">
        <v>1347</v>
      </c>
    </row>
    <row r="1348" ht="15.75" spans="1:2">
      <c r="A1348" s="3">
        <v>1347</v>
      </c>
      <c r="B1348" s="4" t="s">
        <v>1348</v>
      </c>
    </row>
    <row r="1349" ht="15.75" spans="1:2">
      <c r="A1349" s="3">
        <v>1348</v>
      </c>
      <c r="B1349" s="4" t="s">
        <v>1349</v>
      </c>
    </row>
    <row r="1350" ht="15.75" spans="1:2">
      <c r="A1350" s="3">
        <v>1349</v>
      </c>
      <c r="B1350" s="4" t="s">
        <v>1350</v>
      </c>
    </row>
    <row r="1351" ht="15.75" spans="1:2">
      <c r="A1351" s="3">
        <v>1350</v>
      </c>
      <c r="B1351" s="4" t="s">
        <v>1351</v>
      </c>
    </row>
    <row r="1352" ht="15.75" spans="1:2">
      <c r="A1352" s="3">
        <v>1351</v>
      </c>
      <c r="B1352" s="4" t="s">
        <v>1352</v>
      </c>
    </row>
    <row r="1353" ht="15.75" spans="1:2">
      <c r="A1353" s="3">
        <v>1352</v>
      </c>
      <c r="B1353" s="4" t="s">
        <v>1353</v>
      </c>
    </row>
    <row r="1354" ht="15.75" spans="1:2">
      <c r="A1354" s="3">
        <v>1353</v>
      </c>
      <c r="B1354" s="4" t="s">
        <v>1354</v>
      </c>
    </row>
    <row r="1355" ht="15.75" spans="1:2">
      <c r="A1355" s="3">
        <v>1354</v>
      </c>
      <c r="B1355" s="4" t="s">
        <v>1355</v>
      </c>
    </row>
    <row r="1356" ht="15.75" spans="1:2">
      <c r="A1356" s="3">
        <v>1355</v>
      </c>
      <c r="B1356" s="4" t="s">
        <v>1356</v>
      </c>
    </row>
    <row r="1357" ht="15.75" spans="1:2">
      <c r="A1357" s="3">
        <v>1356</v>
      </c>
      <c r="B1357" s="4" t="s">
        <v>1357</v>
      </c>
    </row>
    <row r="1358" ht="15.75" spans="1:2">
      <c r="A1358" s="3">
        <v>1357</v>
      </c>
      <c r="B1358" s="4" t="s">
        <v>1358</v>
      </c>
    </row>
    <row r="1359" ht="15.75" spans="1:2">
      <c r="A1359" s="3">
        <v>1358</v>
      </c>
      <c r="B1359" s="4" t="s">
        <v>1359</v>
      </c>
    </row>
    <row r="1360" ht="15.75" spans="1:2">
      <c r="A1360" s="3">
        <v>1359</v>
      </c>
      <c r="B1360" s="4" t="s">
        <v>1360</v>
      </c>
    </row>
    <row r="1361" ht="15.75" spans="1:2">
      <c r="A1361" s="3">
        <v>1360</v>
      </c>
      <c r="B1361" s="4" t="s">
        <v>1361</v>
      </c>
    </row>
    <row r="1362" ht="15.75" spans="1:2">
      <c r="A1362" s="3">
        <v>1361</v>
      </c>
      <c r="B1362" s="4" t="s">
        <v>1362</v>
      </c>
    </row>
    <row r="1363" ht="15.75" spans="1:2">
      <c r="A1363" s="3">
        <v>1362</v>
      </c>
      <c r="B1363" s="4" t="s">
        <v>1363</v>
      </c>
    </row>
    <row r="1364" ht="15.75" spans="1:2">
      <c r="A1364" s="3">
        <v>1363</v>
      </c>
      <c r="B1364" s="4" t="s">
        <v>1364</v>
      </c>
    </row>
    <row r="1365" ht="15.75" spans="1:2">
      <c r="A1365" s="3">
        <v>1364</v>
      </c>
      <c r="B1365" s="4" t="s">
        <v>1365</v>
      </c>
    </row>
    <row r="1366" ht="15.75" spans="1:2">
      <c r="A1366" s="3">
        <v>1365</v>
      </c>
      <c r="B1366" s="4" t="s">
        <v>1366</v>
      </c>
    </row>
    <row r="1367" ht="15.75" spans="1:2">
      <c r="A1367" s="3">
        <v>1366</v>
      </c>
      <c r="B1367" s="4" t="s">
        <v>1367</v>
      </c>
    </row>
    <row r="1368" ht="15.75" spans="1:2">
      <c r="A1368" s="3">
        <v>1367</v>
      </c>
      <c r="B1368" s="4" t="s">
        <v>1368</v>
      </c>
    </row>
    <row r="1369" ht="15.75" spans="1:2">
      <c r="A1369" s="3">
        <v>1368</v>
      </c>
      <c r="B1369" s="4" t="s">
        <v>1369</v>
      </c>
    </row>
    <row r="1370" ht="15.75" spans="1:2">
      <c r="A1370" s="3">
        <v>1369</v>
      </c>
      <c r="B1370" s="4" t="s">
        <v>1370</v>
      </c>
    </row>
    <row r="1371" ht="15.75" spans="1:2">
      <c r="A1371" s="3">
        <v>1370</v>
      </c>
      <c r="B1371" s="4" t="s">
        <v>1371</v>
      </c>
    </row>
    <row r="1372" ht="15.75" spans="1:2">
      <c r="A1372" s="3">
        <v>1371</v>
      </c>
      <c r="B1372" s="4" t="s">
        <v>1372</v>
      </c>
    </row>
    <row r="1373" ht="15.75" spans="1:2">
      <c r="A1373" s="3">
        <v>1372</v>
      </c>
      <c r="B1373" s="4" t="s">
        <v>1373</v>
      </c>
    </row>
    <row r="1374" ht="15.75" spans="1:2">
      <c r="A1374" s="3">
        <v>1373</v>
      </c>
      <c r="B1374" s="4" t="s">
        <v>1374</v>
      </c>
    </row>
    <row r="1375" ht="15.75" spans="1:2">
      <c r="A1375" s="3">
        <v>1374</v>
      </c>
      <c r="B1375" s="4" t="s">
        <v>1375</v>
      </c>
    </row>
    <row r="1376" ht="15.75" spans="1:2">
      <c r="A1376" s="3">
        <v>1375</v>
      </c>
      <c r="B1376" s="4" t="s">
        <v>1376</v>
      </c>
    </row>
    <row r="1377" ht="15.75" spans="1:2">
      <c r="A1377" s="3">
        <v>1376</v>
      </c>
      <c r="B1377" s="4" t="s">
        <v>1377</v>
      </c>
    </row>
    <row r="1378" ht="15.75" spans="1:2">
      <c r="A1378" s="3">
        <v>1377</v>
      </c>
      <c r="B1378" s="4" t="s">
        <v>1378</v>
      </c>
    </row>
    <row r="1379" ht="15.75" spans="1:2">
      <c r="A1379" s="3">
        <v>1378</v>
      </c>
      <c r="B1379" s="4" t="s">
        <v>1379</v>
      </c>
    </row>
    <row r="1380" ht="15.75" spans="1:2">
      <c r="A1380" s="3">
        <v>1379</v>
      </c>
      <c r="B1380" s="4" t="s">
        <v>1380</v>
      </c>
    </row>
    <row r="1381" ht="15.75" spans="1:2">
      <c r="A1381" s="3">
        <v>1380</v>
      </c>
      <c r="B1381" s="4" t="s">
        <v>1381</v>
      </c>
    </row>
    <row r="1382" ht="15.75" spans="1:2">
      <c r="A1382" s="3">
        <v>1381</v>
      </c>
      <c r="B1382" s="4" t="s">
        <v>1382</v>
      </c>
    </row>
    <row r="1383" ht="15.75" spans="1:2">
      <c r="A1383" s="3">
        <v>1382</v>
      </c>
      <c r="B1383" s="4" t="s">
        <v>1383</v>
      </c>
    </row>
    <row r="1384" ht="15.75" spans="1:2">
      <c r="A1384" s="3">
        <v>1383</v>
      </c>
      <c r="B1384" s="4" t="s">
        <v>1384</v>
      </c>
    </row>
    <row r="1385" ht="15.75" spans="1:2">
      <c r="A1385" s="3">
        <v>1384</v>
      </c>
      <c r="B1385" s="4" t="s">
        <v>1385</v>
      </c>
    </row>
    <row r="1386" ht="15.75" spans="1:2">
      <c r="A1386" s="3">
        <v>1385</v>
      </c>
      <c r="B1386" s="4" t="s">
        <v>1386</v>
      </c>
    </row>
    <row r="1387" ht="15.75" spans="1:2">
      <c r="A1387" s="3">
        <v>1386</v>
      </c>
      <c r="B1387" s="4" t="s">
        <v>1387</v>
      </c>
    </row>
    <row r="1388" ht="15.75" spans="1:2">
      <c r="A1388" s="3">
        <v>1387</v>
      </c>
      <c r="B1388" s="4" t="s">
        <v>1388</v>
      </c>
    </row>
    <row r="1389" ht="15.75" spans="1:2">
      <c r="A1389" s="3">
        <v>1388</v>
      </c>
      <c r="B1389" s="4" t="s">
        <v>1389</v>
      </c>
    </row>
    <row r="1390" ht="15.75" spans="1:2">
      <c r="A1390" s="3">
        <v>1389</v>
      </c>
      <c r="B1390" s="4" t="s">
        <v>1390</v>
      </c>
    </row>
    <row r="1391" ht="15.75" spans="1:2">
      <c r="A1391" s="3">
        <v>1390</v>
      </c>
      <c r="B1391" s="4" t="s">
        <v>1391</v>
      </c>
    </row>
    <row r="1392" ht="15.75" spans="1:2">
      <c r="A1392" s="3">
        <v>1391</v>
      </c>
      <c r="B1392" s="4" t="s">
        <v>1392</v>
      </c>
    </row>
    <row r="1393" ht="15.75" spans="1:2">
      <c r="A1393" s="3">
        <v>1392</v>
      </c>
      <c r="B1393" s="4" t="s">
        <v>1393</v>
      </c>
    </row>
    <row r="1394" ht="15.75" spans="1:2">
      <c r="A1394" s="3">
        <v>1393</v>
      </c>
      <c r="B1394" s="4" t="s">
        <v>1394</v>
      </c>
    </row>
    <row r="1395" ht="15.75" spans="1:2">
      <c r="A1395" s="3">
        <v>1394</v>
      </c>
      <c r="B1395" s="4" t="s">
        <v>1395</v>
      </c>
    </row>
    <row r="1396" ht="15.75" spans="1:2">
      <c r="A1396" s="3">
        <v>1395</v>
      </c>
      <c r="B1396" s="4" t="s">
        <v>1396</v>
      </c>
    </row>
    <row r="1397" ht="15.75" spans="1:2">
      <c r="A1397" s="3">
        <v>1396</v>
      </c>
      <c r="B1397" s="4" t="s">
        <v>1397</v>
      </c>
    </row>
    <row r="1398" ht="15.75" spans="1:2">
      <c r="A1398" s="3">
        <v>1397</v>
      </c>
      <c r="B1398" s="4" t="s">
        <v>1398</v>
      </c>
    </row>
    <row r="1399" ht="15.75" spans="1:2">
      <c r="A1399" s="3">
        <v>1398</v>
      </c>
      <c r="B1399" s="4" t="s">
        <v>1399</v>
      </c>
    </row>
    <row r="1400" ht="15.75" spans="1:2">
      <c r="A1400" s="3">
        <v>1399</v>
      </c>
      <c r="B1400" s="4" t="s">
        <v>1400</v>
      </c>
    </row>
    <row r="1401" ht="15.75" spans="1:2">
      <c r="A1401" s="3">
        <v>1400</v>
      </c>
      <c r="B1401" s="4" t="s">
        <v>1401</v>
      </c>
    </row>
    <row r="1402" ht="15.75" spans="1:2">
      <c r="A1402" s="3">
        <v>1401</v>
      </c>
      <c r="B1402" s="4" t="s">
        <v>1402</v>
      </c>
    </row>
    <row r="1403" ht="15.75" spans="1:2">
      <c r="A1403" s="3">
        <v>1402</v>
      </c>
      <c r="B1403" s="4" t="s">
        <v>1403</v>
      </c>
    </row>
    <row r="1404" ht="15.75" spans="1:2">
      <c r="A1404" s="3">
        <v>1403</v>
      </c>
      <c r="B1404" s="4" t="s">
        <v>1404</v>
      </c>
    </row>
    <row r="1405" ht="15.75" spans="1:2">
      <c r="A1405" s="3">
        <v>1404</v>
      </c>
      <c r="B1405" s="4" t="s">
        <v>1405</v>
      </c>
    </row>
    <row r="1406" ht="15.75" spans="1:2">
      <c r="A1406" s="3">
        <v>1405</v>
      </c>
      <c r="B1406" s="4" t="s">
        <v>1406</v>
      </c>
    </row>
    <row r="1407" ht="15.75" spans="1:2">
      <c r="A1407" s="3">
        <v>1406</v>
      </c>
      <c r="B1407" s="4" t="s">
        <v>1407</v>
      </c>
    </row>
    <row r="1408" ht="15.75" spans="1:2">
      <c r="A1408" s="3">
        <v>1407</v>
      </c>
      <c r="B1408" s="4" t="s">
        <v>1408</v>
      </c>
    </row>
    <row r="1409" ht="15.75" spans="1:2">
      <c r="A1409" s="3">
        <v>1408</v>
      </c>
      <c r="B1409" s="4" t="s">
        <v>1409</v>
      </c>
    </row>
    <row r="1410" ht="15.75" spans="1:2">
      <c r="A1410" s="3">
        <v>1409</v>
      </c>
      <c r="B1410" s="4" t="s">
        <v>1410</v>
      </c>
    </row>
    <row r="1411" ht="15.75" spans="1:2">
      <c r="A1411" s="3">
        <v>1410</v>
      </c>
      <c r="B1411" s="4" t="s">
        <v>1411</v>
      </c>
    </row>
    <row r="1412" ht="15.75" spans="1:2">
      <c r="A1412" s="3">
        <v>1411</v>
      </c>
      <c r="B1412" s="4" t="s">
        <v>1412</v>
      </c>
    </row>
    <row r="1413" ht="15.75" spans="1:2">
      <c r="A1413" s="3">
        <v>1412</v>
      </c>
      <c r="B1413" s="4" t="s">
        <v>1413</v>
      </c>
    </row>
    <row r="1414" ht="15.75" spans="1:2">
      <c r="A1414" s="3">
        <v>1413</v>
      </c>
      <c r="B1414" s="4" t="s">
        <v>1414</v>
      </c>
    </row>
    <row r="1415" ht="15.75" spans="1:2">
      <c r="A1415" s="3">
        <v>1414</v>
      </c>
      <c r="B1415" s="4" t="s">
        <v>1415</v>
      </c>
    </row>
    <row r="1416" ht="15.75" spans="1:2">
      <c r="A1416" s="3">
        <v>1415</v>
      </c>
      <c r="B1416" s="4" t="s">
        <v>1416</v>
      </c>
    </row>
    <row r="1417" ht="15.75" spans="1:2">
      <c r="A1417" s="3">
        <v>1416</v>
      </c>
      <c r="B1417" s="4" t="s">
        <v>1417</v>
      </c>
    </row>
    <row r="1418" ht="15.75" spans="1:2">
      <c r="A1418" s="3">
        <v>1417</v>
      </c>
      <c r="B1418" s="4" t="s">
        <v>1418</v>
      </c>
    </row>
    <row r="1419" ht="15.75" spans="1:2">
      <c r="A1419" s="3">
        <v>1418</v>
      </c>
      <c r="B1419" s="4" t="s">
        <v>1419</v>
      </c>
    </row>
    <row r="1420" ht="15.75" spans="1:2">
      <c r="A1420" s="3">
        <v>1419</v>
      </c>
      <c r="B1420" s="4" t="s">
        <v>1420</v>
      </c>
    </row>
    <row r="1421" ht="15.75" spans="1:2">
      <c r="A1421" s="3">
        <v>1420</v>
      </c>
      <c r="B1421" s="4" t="s">
        <v>1421</v>
      </c>
    </row>
    <row r="1422" ht="15.75" spans="1:2">
      <c r="A1422" s="3">
        <v>1421</v>
      </c>
      <c r="B1422" s="4" t="s">
        <v>1422</v>
      </c>
    </row>
    <row r="1423" ht="15.75" spans="1:2">
      <c r="A1423" s="3">
        <v>1422</v>
      </c>
      <c r="B1423" s="4" t="s">
        <v>1423</v>
      </c>
    </row>
    <row r="1424" ht="15.75" spans="1:2">
      <c r="A1424" s="3">
        <v>1423</v>
      </c>
      <c r="B1424" s="4" t="s">
        <v>1424</v>
      </c>
    </row>
    <row r="1425" ht="15.75" spans="1:2">
      <c r="A1425" s="3">
        <v>1424</v>
      </c>
      <c r="B1425" s="4" t="s">
        <v>1425</v>
      </c>
    </row>
    <row r="1426" ht="15.75" spans="1:2">
      <c r="A1426" s="3">
        <v>1425</v>
      </c>
      <c r="B1426" s="4" t="s">
        <v>1426</v>
      </c>
    </row>
    <row r="1427" ht="15.75" spans="1:2">
      <c r="A1427" s="3">
        <v>1426</v>
      </c>
      <c r="B1427" s="4" t="s">
        <v>1427</v>
      </c>
    </row>
    <row r="1428" ht="15.75" spans="1:2">
      <c r="A1428" s="3">
        <v>1427</v>
      </c>
      <c r="B1428" s="4" t="s">
        <v>1428</v>
      </c>
    </row>
    <row r="1429" ht="15.75" spans="1:2">
      <c r="A1429" s="3">
        <v>1428</v>
      </c>
      <c r="B1429" s="4" t="s">
        <v>1429</v>
      </c>
    </row>
    <row r="1430" ht="15.75" spans="1:2">
      <c r="A1430" s="3">
        <v>1429</v>
      </c>
      <c r="B1430" s="4" t="s">
        <v>1430</v>
      </c>
    </row>
    <row r="1431" ht="15.75" spans="1:2">
      <c r="A1431" s="3">
        <v>1430</v>
      </c>
      <c r="B1431" s="4" t="s">
        <v>1431</v>
      </c>
    </row>
    <row r="1432" ht="15.75" spans="1:2">
      <c r="A1432" s="3">
        <v>1431</v>
      </c>
      <c r="B1432" s="4" t="s">
        <v>1432</v>
      </c>
    </row>
    <row r="1433" ht="15.75" spans="1:2">
      <c r="A1433" s="3">
        <v>1432</v>
      </c>
      <c r="B1433" s="4" t="s">
        <v>1433</v>
      </c>
    </row>
    <row r="1434" ht="15.75" spans="1:2">
      <c r="A1434" s="3">
        <v>1433</v>
      </c>
      <c r="B1434" s="4" t="s">
        <v>1434</v>
      </c>
    </row>
    <row r="1435" ht="15.75" spans="1:2">
      <c r="A1435" s="3">
        <v>1434</v>
      </c>
      <c r="B1435" s="4" t="s">
        <v>1435</v>
      </c>
    </row>
    <row r="1436" ht="15.75" spans="1:2">
      <c r="A1436" s="3">
        <v>1435</v>
      </c>
      <c r="B1436" s="4" t="s">
        <v>1436</v>
      </c>
    </row>
    <row r="1437" ht="15.75" spans="1:2">
      <c r="A1437" s="3">
        <v>1436</v>
      </c>
      <c r="B1437" s="4" t="s">
        <v>1437</v>
      </c>
    </row>
    <row r="1438" ht="15.75" spans="1:2">
      <c r="A1438" s="3">
        <v>1437</v>
      </c>
      <c r="B1438" s="4" t="s">
        <v>1438</v>
      </c>
    </row>
    <row r="1439" ht="15.75" spans="1:2">
      <c r="A1439" s="3">
        <v>1438</v>
      </c>
      <c r="B1439" s="4" t="s">
        <v>1439</v>
      </c>
    </row>
    <row r="1440" ht="15.75" spans="1:2">
      <c r="A1440" s="3">
        <v>1439</v>
      </c>
      <c r="B1440" s="4" t="s">
        <v>1440</v>
      </c>
    </row>
    <row r="1441" ht="15.75" spans="1:2">
      <c r="A1441" s="3">
        <v>1440</v>
      </c>
      <c r="B1441" s="4" t="s">
        <v>1441</v>
      </c>
    </row>
    <row r="1442" ht="15.75" spans="1:2">
      <c r="A1442" s="3">
        <v>1441</v>
      </c>
      <c r="B1442" s="4" t="s">
        <v>1442</v>
      </c>
    </row>
    <row r="1443" ht="15.75" spans="1:2">
      <c r="A1443" s="3">
        <v>1442</v>
      </c>
      <c r="B1443" s="4" t="s">
        <v>1443</v>
      </c>
    </row>
    <row r="1444" ht="15.75" spans="1:2">
      <c r="A1444" s="3">
        <v>1443</v>
      </c>
      <c r="B1444" s="4" t="s">
        <v>1444</v>
      </c>
    </row>
    <row r="1445" ht="15.75" spans="1:2">
      <c r="A1445" s="3">
        <v>1444</v>
      </c>
      <c r="B1445" s="4" t="s">
        <v>1445</v>
      </c>
    </row>
    <row r="1446" ht="15.75" spans="1:2">
      <c r="A1446" s="3">
        <v>1445</v>
      </c>
      <c r="B1446" s="4" t="s">
        <v>1446</v>
      </c>
    </row>
    <row r="1447" ht="15.75" spans="1:2">
      <c r="A1447" s="3">
        <v>1446</v>
      </c>
      <c r="B1447" s="4" t="s">
        <v>1447</v>
      </c>
    </row>
    <row r="1448" ht="15.75" spans="1:2">
      <c r="A1448" s="3">
        <v>1447</v>
      </c>
      <c r="B1448" s="4" t="s">
        <v>1448</v>
      </c>
    </row>
    <row r="1449" ht="15.75" spans="1:2">
      <c r="A1449" s="3">
        <v>1448</v>
      </c>
      <c r="B1449" s="4" t="s">
        <v>1449</v>
      </c>
    </row>
    <row r="1450" ht="15.75" spans="1:2">
      <c r="A1450" s="3">
        <v>1449</v>
      </c>
      <c r="B1450" s="4" t="s">
        <v>1450</v>
      </c>
    </row>
    <row r="1451" ht="15.75" spans="1:2">
      <c r="A1451" s="3">
        <v>1450</v>
      </c>
      <c r="B1451" s="4" t="s">
        <v>1451</v>
      </c>
    </row>
    <row r="1452" ht="15.75" spans="1:2">
      <c r="A1452" s="3">
        <v>1451</v>
      </c>
      <c r="B1452" s="4" t="s">
        <v>1452</v>
      </c>
    </row>
    <row r="1453" ht="15.75" spans="1:2">
      <c r="A1453" s="3">
        <v>1452</v>
      </c>
      <c r="B1453" s="4" t="s">
        <v>1453</v>
      </c>
    </row>
    <row r="1454" ht="15.75" spans="1:2">
      <c r="A1454" s="3">
        <v>1453</v>
      </c>
      <c r="B1454" s="4" t="s">
        <v>1454</v>
      </c>
    </row>
    <row r="1455" ht="15.75" spans="1:2">
      <c r="A1455" s="3">
        <v>1454</v>
      </c>
      <c r="B1455" s="4" t="s">
        <v>1455</v>
      </c>
    </row>
    <row r="1456" ht="15.75" spans="1:2">
      <c r="A1456" s="3">
        <v>1455</v>
      </c>
      <c r="B1456" s="4" t="s">
        <v>1456</v>
      </c>
    </row>
    <row r="1457" ht="15.75" spans="1:2">
      <c r="A1457" s="3">
        <v>1456</v>
      </c>
      <c r="B1457" s="4" t="s">
        <v>1457</v>
      </c>
    </row>
    <row r="1458" ht="15.75" spans="1:2">
      <c r="A1458" s="3">
        <v>1457</v>
      </c>
      <c r="B1458" s="4" t="s">
        <v>1458</v>
      </c>
    </row>
    <row r="1459" ht="15.75" spans="1:2">
      <c r="A1459" s="3">
        <v>1458</v>
      </c>
      <c r="B1459" s="4" t="s">
        <v>1459</v>
      </c>
    </row>
    <row r="1460" ht="15.75" spans="1:2">
      <c r="A1460" s="3">
        <v>1459</v>
      </c>
      <c r="B1460" s="4" t="s">
        <v>1460</v>
      </c>
    </row>
    <row r="1461" ht="15.75" spans="1:2">
      <c r="A1461" s="3">
        <v>1460</v>
      </c>
      <c r="B1461" s="4" t="s">
        <v>1461</v>
      </c>
    </row>
    <row r="1462" ht="15.75" spans="1:2">
      <c r="A1462" s="3">
        <v>1461</v>
      </c>
      <c r="B1462" s="4" t="s">
        <v>1462</v>
      </c>
    </row>
    <row r="1463" ht="15.75" spans="1:2">
      <c r="A1463" s="3">
        <v>1462</v>
      </c>
      <c r="B1463" s="4" t="s">
        <v>1463</v>
      </c>
    </row>
    <row r="1464" ht="15.75" spans="1:2">
      <c r="A1464" s="3">
        <v>1463</v>
      </c>
      <c r="B1464" s="4" t="s">
        <v>1464</v>
      </c>
    </row>
    <row r="1465" ht="15.75" spans="1:2">
      <c r="A1465" s="3">
        <v>1464</v>
      </c>
      <c r="B1465" s="4" t="s">
        <v>1465</v>
      </c>
    </row>
    <row r="1466" ht="15.75" spans="1:2">
      <c r="A1466" s="3">
        <v>1465</v>
      </c>
      <c r="B1466" s="4" t="s">
        <v>1466</v>
      </c>
    </row>
    <row r="1467" ht="15.75" spans="1:2">
      <c r="A1467" s="3">
        <v>1466</v>
      </c>
      <c r="B1467" s="4" t="s">
        <v>1467</v>
      </c>
    </row>
    <row r="1468" ht="15.75" spans="1:2">
      <c r="A1468" s="3">
        <v>1467</v>
      </c>
      <c r="B1468" s="4" t="s">
        <v>1468</v>
      </c>
    </row>
    <row r="1469" ht="15.75" spans="1:2">
      <c r="A1469" s="3">
        <v>1468</v>
      </c>
      <c r="B1469" s="4" t="s">
        <v>1469</v>
      </c>
    </row>
    <row r="1470" ht="15.75" spans="1:2">
      <c r="A1470" s="3">
        <v>1469</v>
      </c>
      <c r="B1470" s="4" t="s">
        <v>1470</v>
      </c>
    </row>
    <row r="1471" ht="15.75" spans="1:2">
      <c r="A1471" s="3">
        <v>1470</v>
      </c>
      <c r="B1471" s="4" t="s">
        <v>1471</v>
      </c>
    </row>
    <row r="1472" ht="15.75" spans="1:2">
      <c r="A1472" s="3">
        <v>1471</v>
      </c>
      <c r="B1472" s="4" t="s">
        <v>1472</v>
      </c>
    </row>
    <row r="1473" ht="15.75" spans="1:2">
      <c r="A1473" s="3">
        <v>1472</v>
      </c>
      <c r="B1473" s="4" t="s">
        <v>1473</v>
      </c>
    </row>
    <row r="1474" ht="15.75" spans="1:2">
      <c r="A1474" s="3">
        <v>1473</v>
      </c>
      <c r="B1474" s="4" t="s">
        <v>1474</v>
      </c>
    </row>
    <row r="1475" ht="15.75" spans="1:2">
      <c r="A1475" s="3">
        <v>1474</v>
      </c>
      <c r="B1475" s="4" t="s">
        <v>1475</v>
      </c>
    </row>
    <row r="1476" ht="15.75" spans="1:2">
      <c r="A1476" s="3">
        <v>1475</v>
      </c>
      <c r="B1476" s="4" t="s">
        <v>1476</v>
      </c>
    </row>
    <row r="1477" ht="15.75" spans="1:2">
      <c r="A1477" s="3">
        <v>1476</v>
      </c>
      <c r="B1477" s="4" t="s">
        <v>1477</v>
      </c>
    </row>
    <row r="1478" ht="15.75" spans="1:2">
      <c r="A1478" s="3">
        <v>1477</v>
      </c>
      <c r="B1478" s="4" t="s">
        <v>1478</v>
      </c>
    </row>
    <row r="1479" ht="15.75" spans="1:2">
      <c r="A1479" s="3">
        <v>1478</v>
      </c>
      <c r="B1479" s="4" t="s">
        <v>1479</v>
      </c>
    </row>
    <row r="1480" ht="15.75" spans="1:2">
      <c r="A1480" s="3">
        <v>1479</v>
      </c>
      <c r="B1480" s="4" t="s">
        <v>1480</v>
      </c>
    </row>
    <row r="1481" ht="15.75" spans="1:2">
      <c r="A1481" s="3">
        <v>1480</v>
      </c>
      <c r="B1481" s="4" t="s">
        <v>1481</v>
      </c>
    </row>
    <row r="1482" ht="15.75" spans="1:2">
      <c r="A1482" s="3">
        <v>1481</v>
      </c>
      <c r="B1482" s="4" t="s">
        <v>1482</v>
      </c>
    </row>
    <row r="1483" ht="15.75" spans="1:2">
      <c r="A1483" s="3">
        <v>1482</v>
      </c>
      <c r="B1483" s="4" t="s">
        <v>1483</v>
      </c>
    </row>
    <row r="1484" ht="15.75" spans="1:2">
      <c r="A1484" s="3">
        <v>1483</v>
      </c>
      <c r="B1484" s="4" t="s">
        <v>1484</v>
      </c>
    </row>
    <row r="1485" ht="15.75" spans="1:2">
      <c r="A1485" s="3">
        <v>1484</v>
      </c>
      <c r="B1485" s="4" t="s">
        <v>1485</v>
      </c>
    </row>
    <row r="1486" ht="15.75" spans="1:2">
      <c r="A1486" s="3">
        <v>1485</v>
      </c>
      <c r="B1486" s="4" t="s">
        <v>1486</v>
      </c>
    </row>
    <row r="1487" ht="15.75" spans="1:2">
      <c r="A1487" s="3">
        <v>1486</v>
      </c>
      <c r="B1487" s="4" t="s">
        <v>1487</v>
      </c>
    </row>
    <row r="1488" ht="15.75" spans="1:2">
      <c r="A1488" s="3">
        <v>1487</v>
      </c>
      <c r="B1488" s="4" t="s">
        <v>1488</v>
      </c>
    </row>
    <row r="1489" ht="15.75" spans="1:2">
      <c r="A1489" s="3">
        <v>1488</v>
      </c>
      <c r="B1489" s="4" t="s">
        <v>1489</v>
      </c>
    </row>
    <row r="1490" ht="15.75" spans="1:2">
      <c r="A1490" s="3">
        <v>1489</v>
      </c>
      <c r="B1490" s="4" t="s">
        <v>1490</v>
      </c>
    </row>
    <row r="1491" ht="15.75" spans="1:2">
      <c r="A1491" s="3">
        <v>1490</v>
      </c>
      <c r="B1491" s="4" t="s">
        <v>1491</v>
      </c>
    </row>
    <row r="1492" ht="15.75" spans="1:2">
      <c r="A1492" s="3">
        <v>1491</v>
      </c>
      <c r="B1492" s="4" t="s">
        <v>1492</v>
      </c>
    </row>
    <row r="1493" ht="15.75" spans="1:2">
      <c r="A1493" s="3">
        <v>1492</v>
      </c>
      <c r="B1493" s="4" t="s">
        <v>1493</v>
      </c>
    </row>
    <row r="1494" ht="15.75" spans="1:2">
      <c r="A1494" s="3">
        <v>1493</v>
      </c>
      <c r="B1494" s="4" t="s">
        <v>1494</v>
      </c>
    </row>
    <row r="1495" ht="15.75" spans="1:2">
      <c r="A1495" s="3">
        <v>1494</v>
      </c>
      <c r="B1495" s="4" t="s">
        <v>1495</v>
      </c>
    </row>
    <row r="1496" ht="15.75" spans="1:2">
      <c r="A1496" s="3">
        <v>1495</v>
      </c>
      <c r="B1496" s="4" t="s">
        <v>1496</v>
      </c>
    </row>
    <row r="1497" ht="15.75" spans="1:2">
      <c r="A1497" s="3">
        <v>1496</v>
      </c>
      <c r="B1497" s="4" t="s">
        <v>1497</v>
      </c>
    </row>
    <row r="1498" ht="15.75" spans="1:2">
      <c r="A1498" s="3">
        <v>1497</v>
      </c>
      <c r="B1498" s="4" t="s">
        <v>1498</v>
      </c>
    </row>
    <row r="1499" ht="15.75" spans="1:2">
      <c r="A1499" s="3">
        <v>1498</v>
      </c>
      <c r="B1499" s="4" t="s">
        <v>1499</v>
      </c>
    </row>
    <row r="1500" ht="15.75" spans="1:2">
      <c r="A1500" s="3">
        <v>1499</v>
      </c>
      <c r="B1500" s="4" t="s">
        <v>1500</v>
      </c>
    </row>
    <row r="1501" ht="15.75" spans="1:2">
      <c r="A1501" s="3">
        <v>1500</v>
      </c>
      <c r="B1501" s="4" t="s">
        <v>1501</v>
      </c>
    </row>
    <row r="1502" ht="15.75" spans="1:2">
      <c r="A1502" s="3">
        <v>1501</v>
      </c>
      <c r="B1502" s="4" t="s">
        <v>1502</v>
      </c>
    </row>
    <row r="1503" ht="15.75" spans="1:2">
      <c r="A1503" s="3">
        <v>1502</v>
      </c>
      <c r="B1503" s="4" t="s">
        <v>1503</v>
      </c>
    </row>
    <row r="1504" ht="15.75" spans="1:2">
      <c r="A1504" s="3">
        <v>1503</v>
      </c>
      <c r="B1504" s="4" t="s">
        <v>1504</v>
      </c>
    </row>
    <row r="1505" ht="15.75" spans="1:2">
      <c r="A1505" s="3">
        <v>1504</v>
      </c>
      <c r="B1505" s="4" t="s">
        <v>1505</v>
      </c>
    </row>
    <row r="1506" ht="15.75" spans="1:2">
      <c r="A1506" s="3">
        <v>1505</v>
      </c>
      <c r="B1506" s="4" t="s">
        <v>1506</v>
      </c>
    </row>
    <row r="1507" ht="15.75" spans="1:2">
      <c r="A1507" s="3">
        <v>1506</v>
      </c>
      <c r="B1507" s="4" t="s">
        <v>1507</v>
      </c>
    </row>
    <row r="1508" ht="15.75" spans="1:2">
      <c r="A1508" s="3">
        <v>1507</v>
      </c>
      <c r="B1508" s="4" t="s">
        <v>1508</v>
      </c>
    </row>
    <row r="1509" ht="15.75" spans="1:2">
      <c r="A1509" s="3">
        <v>1508</v>
      </c>
      <c r="B1509" s="4" t="s">
        <v>1509</v>
      </c>
    </row>
    <row r="1510" ht="15.75" spans="1:2">
      <c r="A1510" s="3">
        <v>1509</v>
      </c>
      <c r="B1510" s="4" t="s">
        <v>1510</v>
      </c>
    </row>
    <row r="1511" ht="15.75" spans="1:2">
      <c r="A1511" s="3">
        <v>1510</v>
      </c>
      <c r="B1511" s="4" t="s">
        <v>1511</v>
      </c>
    </row>
    <row r="1512" ht="15.75" spans="1:2">
      <c r="A1512" s="3">
        <v>1511</v>
      </c>
      <c r="B1512" s="4" t="s">
        <v>1512</v>
      </c>
    </row>
    <row r="1513" ht="15.75" spans="1:2">
      <c r="A1513" s="3">
        <v>1512</v>
      </c>
      <c r="B1513" s="4" t="s">
        <v>1513</v>
      </c>
    </row>
    <row r="1514" ht="15.75" spans="1:2">
      <c r="A1514" s="3">
        <v>1513</v>
      </c>
      <c r="B1514" s="4" t="s">
        <v>1514</v>
      </c>
    </row>
    <row r="1515" ht="15.75" spans="1:2">
      <c r="A1515" s="3">
        <v>1514</v>
      </c>
      <c r="B1515" s="4" t="s">
        <v>1515</v>
      </c>
    </row>
    <row r="1516" ht="15.75" spans="1:2">
      <c r="A1516" s="3">
        <v>1515</v>
      </c>
      <c r="B1516" s="4" t="s">
        <v>1516</v>
      </c>
    </row>
    <row r="1517" ht="15.75" spans="1:2">
      <c r="A1517" s="3">
        <v>1516</v>
      </c>
      <c r="B1517" s="4" t="s">
        <v>1517</v>
      </c>
    </row>
    <row r="1518" ht="15.75" spans="1:2">
      <c r="A1518" s="3">
        <v>1517</v>
      </c>
      <c r="B1518" s="4" t="s">
        <v>1518</v>
      </c>
    </row>
    <row r="1519" ht="15.75" spans="1:2">
      <c r="A1519" s="3">
        <v>1518</v>
      </c>
      <c r="B1519" s="4" t="s">
        <v>1519</v>
      </c>
    </row>
    <row r="1520" ht="15.75" spans="1:2">
      <c r="A1520" s="3">
        <v>1519</v>
      </c>
      <c r="B1520" s="4" t="s">
        <v>1520</v>
      </c>
    </row>
    <row r="1521" ht="15.75" spans="1:2">
      <c r="A1521" s="3">
        <v>1520</v>
      </c>
      <c r="B1521" s="4" t="s">
        <v>1521</v>
      </c>
    </row>
    <row r="1522" ht="15.75" spans="1:2">
      <c r="A1522" s="3">
        <v>1521</v>
      </c>
      <c r="B1522" s="4" t="s">
        <v>1522</v>
      </c>
    </row>
    <row r="1523" ht="15.75" spans="1:2">
      <c r="A1523" s="3">
        <v>1522</v>
      </c>
      <c r="B1523" s="4" t="s">
        <v>1523</v>
      </c>
    </row>
    <row r="1524" ht="15.75" spans="1:2">
      <c r="A1524" s="3">
        <v>1523</v>
      </c>
      <c r="B1524" s="4" t="s">
        <v>1524</v>
      </c>
    </row>
    <row r="1525" ht="15.75" spans="1:2">
      <c r="A1525" s="3">
        <v>1524</v>
      </c>
      <c r="B1525" s="4" t="s">
        <v>1525</v>
      </c>
    </row>
    <row r="1526" ht="15.75" spans="1:2">
      <c r="A1526" s="3">
        <v>1525</v>
      </c>
      <c r="B1526" s="4" t="s">
        <v>1526</v>
      </c>
    </row>
    <row r="1527" ht="15.75" spans="1:2">
      <c r="A1527" s="3">
        <v>1526</v>
      </c>
      <c r="B1527" s="4" t="s">
        <v>1527</v>
      </c>
    </row>
    <row r="1528" ht="15.75" spans="1:2">
      <c r="A1528" s="3">
        <v>1527</v>
      </c>
      <c r="B1528" s="4" t="s">
        <v>1528</v>
      </c>
    </row>
    <row r="1529" ht="15.75" spans="1:2">
      <c r="A1529" s="3">
        <v>1528</v>
      </c>
      <c r="B1529" s="4" t="s">
        <v>1529</v>
      </c>
    </row>
    <row r="1530" ht="15.75" spans="1:2">
      <c r="A1530" s="3">
        <v>1529</v>
      </c>
      <c r="B1530" s="4" t="s">
        <v>1530</v>
      </c>
    </row>
    <row r="1531" ht="15.75" spans="1:2">
      <c r="A1531" s="3">
        <v>1530</v>
      </c>
      <c r="B1531" s="4" t="s">
        <v>1531</v>
      </c>
    </row>
    <row r="1532" ht="15.75" spans="1:2">
      <c r="A1532" s="3">
        <v>1531</v>
      </c>
      <c r="B1532" s="4" t="s">
        <v>1532</v>
      </c>
    </row>
    <row r="1533" ht="15.75" spans="1:2">
      <c r="A1533" s="3">
        <v>1532</v>
      </c>
      <c r="B1533" s="4" t="s">
        <v>1533</v>
      </c>
    </row>
    <row r="1534" ht="15.75" spans="1:2">
      <c r="A1534" s="3">
        <v>1533</v>
      </c>
      <c r="B1534" s="4" t="s">
        <v>1534</v>
      </c>
    </row>
    <row r="1535" ht="15.75" spans="1:2">
      <c r="A1535" s="3">
        <v>1534</v>
      </c>
      <c r="B1535" s="4" t="s">
        <v>1535</v>
      </c>
    </row>
    <row r="1536" ht="15.75" spans="1:2">
      <c r="A1536" s="3">
        <v>1535</v>
      </c>
      <c r="B1536" s="4" t="s">
        <v>1536</v>
      </c>
    </row>
    <row r="1537" ht="15.75" spans="1:2">
      <c r="A1537" s="3">
        <v>1536</v>
      </c>
      <c r="B1537" s="4" t="s">
        <v>1537</v>
      </c>
    </row>
    <row r="1538" ht="15.75" spans="1:2">
      <c r="A1538" s="3">
        <v>1537</v>
      </c>
      <c r="B1538" s="4" t="s">
        <v>1538</v>
      </c>
    </row>
    <row r="1539" ht="15.75" spans="1:2">
      <c r="A1539" s="3">
        <v>1538</v>
      </c>
      <c r="B1539" s="4" t="s">
        <v>1539</v>
      </c>
    </row>
    <row r="1540" ht="15.75" spans="1:2">
      <c r="A1540" s="3">
        <v>1539</v>
      </c>
      <c r="B1540" s="4" t="s">
        <v>1540</v>
      </c>
    </row>
    <row r="1541" ht="15.75" spans="1:2">
      <c r="A1541" s="3">
        <v>1540</v>
      </c>
      <c r="B1541" s="4" t="s">
        <v>1541</v>
      </c>
    </row>
    <row r="1542" ht="15.75" spans="1:2">
      <c r="A1542" s="3">
        <v>1541</v>
      </c>
      <c r="B1542" s="4" t="s">
        <v>1542</v>
      </c>
    </row>
    <row r="1543" ht="15.75" spans="1:2">
      <c r="A1543" s="3">
        <v>1542</v>
      </c>
      <c r="B1543" s="4" t="s">
        <v>1543</v>
      </c>
    </row>
    <row r="1544" ht="15.75" spans="1:2">
      <c r="A1544" s="3">
        <v>1543</v>
      </c>
      <c r="B1544" s="4" t="s">
        <v>1544</v>
      </c>
    </row>
    <row r="1545" ht="15.75" spans="1:2">
      <c r="A1545" s="3">
        <v>1544</v>
      </c>
      <c r="B1545" s="4" t="s">
        <v>1545</v>
      </c>
    </row>
    <row r="1546" ht="15.75" spans="1:2">
      <c r="A1546" s="3">
        <v>1545</v>
      </c>
      <c r="B1546" s="4" t="s">
        <v>1546</v>
      </c>
    </row>
    <row r="1547" ht="15.75" spans="1:2">
      <c r="A1547" s="3">
        <v>1546</v>
      </c>
      <c r="B1547" s="4" t="s">
        <v>1547</v>
      </c>
    </row>
    <row r="1548" ht="15.75" spans="1:2">
      <c r="A1548" s="3">
        <v>1547</v>
      </c>
      <c r="B1548" s="4" t="s">
        <v>1548</v>
      </c>
    </row>
    <row r="1549" ht="15.75" spans="1:2">
      <c r="A1549" s="3">
        <v>1548</v>
      </c>
      <c r="B1549" s="4" t="s">
        <v>1549</v>
      </c>
    </row>
    <row r="1550" ht="15.75" spans="1:2">
      <c r="A1550" s="3">
        <v>1549</v>
      </c>
      <c r="B1550" s="4" t="s">
        <v>1550</v>
      </c>
    </row>
    <row r="1551" ht="15.75" spans="1:2">
      <c r="A1551" s="3">
        <v>1550</v>
      </c>
      <c r="B1551" s="4" t="s">
        <v>1551</v>
      </c>
    </row>
    <row r="1552" ht="15.75" spans="1:2">
      <c r="A1552" s="3">
        <v>1551</v>
      </c>
      <c r="B1552" s="4" t="s">
        <v>1552</v>
      </c>
    </row>
    <row r="1553" ht="15.75" spans="1:2">
      <c r="A1553" s="3">
        <v>1552</v>
      </c>
      <c r="B1553" s="4" t="s">
        <v>1553</v>
      </c>
    </row>
    <row r="1554" ht="15.75" spans="1:2">
      <c r="A1554" s="3">
        <v>1553</v>
      </c>
      <c r="B1554" s="4" t="s">
        <v>1554</v>
      </c>
    </row>
    <row r="1555" ht="15.75" spans="1:2">
      <c r="A1555" s="3">
        <v>1554</v>
      </c>
      <c r="B1555" s="4" t="s">
        <v>1555</v>
      </c>
    </row>
    <row r="1556" ht="15.75" spans="1:2">
      <c r="A1556" s="3">
        <v>1555</v>
      </c>
      <c r="B1556" s="4" t="s">
        <v>1556</v>
      </c>
    </row>
    <row r="1557" ht="15.75" spans="1:2">
      <c r="A1557" s="3">
        <v>1556</v>
      </c>
      <c r="B1557" s="4" t="s">
        <v>1557</v>
      </c>
    </row>
    <row r="1558" ht="15.75" spans="1:2">
      <c r="A1558" s="3">
        <v>1557</v>
      </c>
      <c r="B1558" s="4" t="s">
        <v>1558</v>
      </c>
    </row>
    <row r="1559" ht="15.75" spans="1:2">
      <c r="A1559" s="3">
        <v>1558</v>
      </c>
      <c r="B1559" s="4" t="s">
        <v>1559</v>
      </c>
    </row>
    <row r="1560" ht="15.75" spans="1:2">
      <c r="A1560" s="3">
        <v>1559</v>
      </c>
      <c r="B1560" s="4" t="s">
        <v>1560</v>
      </c>
    </row>
    <row r="1561" ht="15.75" spans="1:2">
      <c r="A1561" s="3">
        <v>1560</v>
      </c>
      <c r="B1561" s="4" t="s">
        <v>1561</v>
      </c>
    </row>
    <row r="1562" ht="15.75" spans="1:2">
      <c r="A1562" s="3">
        <v>1561</v>
      </c>
      <c r="B1562" s="4" t="s">
        <v>1562</v>
      </c>
    </row>
    <row r="1563" ht="15.75" spans="1:2">
      <c r="A1563" s="3">
        <v>1562</v>
      </c>
      <c r="B1563" s="4" t="s">
        <v>1563</v>
      </c>
    </row>
    <row r="1564" ht="15.75" spans="1:2">
      <c r="A1564" s="3">
        <v>1563</v>
      </c>
      <c r="B1564" s="4" t="s">
        <v>1564</v>
      </c>
    </row>
    <row r="1565" ht="15.75" spans="1:2">
      <c r="A1565" s="3">
        <v>1564</v>
      </c>
      <c r="B1565" s="4" t="s">
        <v>1565</v>
      </c>
    </row>
    <row r="1566" ht="15.75" spans="1:2">
      <c r="A1566" s="3">
        <v>1565</v>
      </c>
      <c r="B1566" s="4" t="s">
        <v>1566</v>
      </c>
    </row>
    <row r="1567" ht="15.75" spans="1:2">
      <c r="A1567" s="3">
        <v>1566</v>
      </c>
      <c r="B1567" s="4" t="s">
        <v>1567</v>
      </c>
    </row>
    <row r="1568" ht="15.75" spans="1:2">
      <c r="A1568" s="3">
        <v>1567</v>
      </c>
      <c r="B1568" s="4" t="s">
        <v>1568</v>
      </c>
    </row>
    <row r="1569" ht="15.75" spans="1:2">
      <c r="A1569" s="3">
        <v>1568</v>
      </c>
      <c r="B1569" s="4" t="s">
        <v>1569</v>
      </c>
    </row>
    <row r="1570" ht="15.75" spans="1:2">
      <c r="A1570" s="3">
        <v>1569</v>
      </c>
      <c r="B1570" s="4" t="s">
        <v>1570</v>
      </c>
    </row>
    <row r="1571" ht="15.75" spans="1:2">
      <c r="A1571" s="3">
        <v>1570</v>
      </c>
      <c r="B1571" s="4" t="s">
        <v>1571</v>
      </c>
    </row>
    <row r="1572" ht="15.75" spans="1:2">
      <c r="A1572" s="3">
        <v>1571</v>
      </c>
      <c r="B1572" s="4" t="s">
        <v>1572</v>
      </c>
    </row>
    <row r="1573" ht="15.75" spans="1:2">
      <c r="A1573" s="3">
        <v>1572</v>
      </c>
      <c r="B1573" s="4" t="s">
        <v>1573</v>
      </c>
    </row>
    <row r="1574" ht="15.75" spans="1:2">
      <c r="A1574" s="3">
        <v>1573</v>
      </c>
      <c r="B1574" s="4" t="s">
        <v>1574</v>
      </c>
    </row>
    <row r="1575" ht="15.75" spans="1:2">
      <c r="A1575" s="3">
        <v>1574</v>
      </c>
      <c r="B1575" s="4" t="s">
        <v>1575</v>
      </c>
    </row>
    <row r="1576" ht="15.75" spans="1:2">
      <c r="A1576" s="3">
        <v>1575</v>
      </c>
      <c r="B1576" s="4" t="s">
        <v>1576</v>
      </c>
    </row>
    <row r="1577" ht="15.75" spans="1:2">
      <c r="A1577" s="3">
        <v>1576</v>
      </c>
      <c r="B1577" s="4" t="s">
        <v>1577</v>
      </c>
    </row>
    <row r="1578" ht="15.75" spans="1:2">
      <c r="A1578" s="3">
        <v>1577</v>
      </c>
      <c r="B1578" s="4" t="s">
        <v>1578</v>
      </c>
    </row>
    <row r="1579" ht="15.75" spans="1:2">
      <c r="A1579" s="3">
        <v>1578</v>
      </c>
      <c r="B1579" s="4" t="s">
        <v>1579</v>
      </c>
    </row>
    <row r="1580" ht="15.75" spans="1:2">
      <c r="A1580" s="3">
        <v>1579</v>
      </c>
      <c r="B1580" s="4" t="s">
        <v>1580</v>
      </c>
    </row>
    <row r="1581" ht="15.75" spans="1:2">
      <c r="A1581" s="3">
        <v>1580</v>
      </c>
      <c r="B1581" s="4" t="s">
        <v>1581</v>
      </c>
    </row>
    <row r="1582" ht="15.75" spans="1:2">
      <c r="A1582" s="3">
        <v>1581</v>
      </c>
      <c r="B1582" s="4" t="s">
        <v>1582</v>
      </c>
    </row>
    <row r="1583" ht="15.75" spans="1:2">
      <c r="A1583" s="3">
        <v>1582</v>
      </c>
      <c r="B1583" s="4" t="s">
        <v>1583</v>
      </c>
    </row>
    <row r="1584" ht="15.75" spans="1:2">
      <c r="A1584" s="3">
        <v>1583</v>
      </c>
      <c r="B1584" s="4" t="s">
        <v>1584</v>
      </c>
    </row>
    <row r="1585" ht="15.75" spans="1:2">
      <c r="A1585" s="3">
        <v>1584</v>
      </c>
      <c r="B1585" s="4" t="s">
        <v>1585</v>
      </c>
    </row>
    <row r="1586" ht="15.75" spans="1:2">
      <c r="A1586" s="3">
        <v>1585</v>
      </c>
      <c r="B1586" s="4" t="s">
        <v>1586</v>
      </c>
    </row>
    <row r="1587" ht="15.75" spans="1:2">
      <c r="A1587" s="3">
        <v>1586</v>
      </c>
      <c r="B1587" s="4" t="s">
        <v>1587</v>
      </c>
    </row>
    <row r="1588" ht="15.75" spans="1:2">
      <c r="A1588" s="3">
        <v>1587</v>
      </c>
      <c r="B1588" s="4" t="s">
        <v>1588</v>
      </c>
    </row>
    <row r="1589" ht="15.75" spans="1:2">
      <c r="A1589" s="3">
        <v>1588</v>
      </c>
      <c r="B1589" s="4" t="s">
        <v>1589</v>
      </c>
    </row>
    <row r="1590" ht="15.75" spans="1:2">
      <c r="A1590" s="3">
        <v>1589</v>
      </c>
      <c r="B1590" s="4" t="s">
        <v>1590</v>
      </c>
    </row>
    <row r="1591" ht="15.75" spans="1:2">
      <c r="A1591" s="3">
        <v>1590</v>
      </c>
      <c r="B1591" s="4" t="s">
        <v>1591</v>
      </c>
    </row>
    <row r="1592" ht="15.75" spans="1:2">
      <c r="A1592" s="3">
        <v>1591</v>
      </c>
      <c r="B1592" s="4" t="s">
        <v>1592</v>
      </c>
    </row>
    <row r="1593" ht="15.75" spans="1:2">
      <c r="A1593" s="3">
        <v>1592</v>
      </c>
      <c r="B1593" s="4" t="s">
        <v>1593</v>
      </c>
    </row>
    <row r="1594" ht="15.75" spans="1:2">
      <c r="A1594" s="3">
        <v>1593</v>
      </c>
      <c r="B1594" s="4" t="s">
        <v>1594</v>
      </c>
    </row>
    <row r="1595" ht="15.75" spans="1:2">
      <c r="A1595" s="3">
        <v>1594</v>
      </c>
      <c r="B1595" s="4" t="s">
        <v>1595</v>
      </c>
    </row>
    <row r="1596" ht="15.75" spans="1:2">
      <c r="A1596" s="3">
        <v>1595</v>
      </c>
      <c r="B1596" s="4" t="s">
        <v>1596</v>
      </c>
    </row>
    <row r="1597" ht="15.75" spans="1:2">
      <c r="A1597" s="3">
        <v>1596</v>
      </c>
      <c r="B1597" s="4" t="s">
        <v>1597</v>
      </c>
    </row>
    <row r="1598" ht="15.75" spans="1:2">
      <c r="A1598" s="3">
        <v>1597</v>
      </c>
      <c r="B1598" s="4" t="s">
        <v>1598</v>
      </c>
    </row>
    <row r="1599" ht="15.75" spans="1:2">
      <c r="A1599" s="3">
        <v>1598</v>
      </c>
      <c r="B1599" s="4" t="s">
        <v>1599</v>
      </c>
    </row>
    <row r="1600" ht="15.75" spans="1:2">
      <c r="A1600" s="3">
        <v>1599</v>
      </c>
      <c r="B1600" s="4" t="s">
        <v>1600</v>
      </c>
    </row>
    <row r="1601" ht="15.75" spans="1:2">
      <c r="A1601" s="3">
        <v>1600</v>
      </c>
      <c r="B1601" s="4" t="s">
        <v>1601</v>
      </c>
    </row>
    <row r="1602" ht="15.75" spans="1:2">
      <c r="A1602" s="3">
        <v>1601</v>
      </c>
      <c r="B1602" s="4" t="s">
        <v>1602</v>
      </c>
    </row>
    <row r="1603" ht="15.75" spans="1:2">
      <c r="A1603" s="3">
        <v>1602</v>
      </c>
      <c r="B1603" s="4" t="s">
        <v>1603</v>
      </c>
    </row>
    <row r="1604" ht="15.75" spans="1:2">
      <c r="A1604" s="3">
        <v>1603</v>
      </c>
      <c r="B1604" s="4" t="s">
        <v>1604</v>
      </c>
    </row>
    <row r="1605" ht="15.75" spans="1:2">
      <c r="A1605" s="3">
        <v>1604</v>
      </c>
      <c r="B1605" s="4" t="s">
        <v>1605</v>
      </c>
    </row>
    <row r="1606" ht="15.75" spans="1:2">
      <c r="A1606" s="3">
        <v>1605</v>
      </c>
      <c r="B1606" s="4" t="s">
        <v>1606</v>
      </c>
    </row>
    <row r="1607" ht="15.75" spans="1:2">
      <c r="A1607" s="3">
        <v>1606</v>
      </c>
      <c r="B1607" s="4" t="s">
        <v>1607</v>
      </c>
    </row>
    <row r="1608" ht="15.75" spans="1:2">
      <c r="A1608" s="3">
        <v>1607</v>
      </c>
      <c r="B1608" s="4" t="s">
        <v>1608</v>
      </c>
    </row>
    <row r="1609" ht="15.75" spans="1:2">
      <c r="A1609" s="3">
        <v>1608</v>
      </c>
      <c r="B1609" s="4" t="s">
        <v>1609</v>
      </c>
    </row>
    <row r="1610" ht="15.75" spans="1:2">
      <c r="A1610" s="3">
        <v>1609</v>
      </c>
      <c r="B1610" s="4" t="s">
        <v>1610</v>
      </c>
    </row>
    <row r="1611" ht="15.75" spans="1:2">
      <c r="A1611" s="3">
        <v>1610</v>
      </c>
      <c r="B1611" s="4" t="s">
        <v>1611</v>
      </c>
    </row>
    <row r="1612" ht="15.75" spans="1:2">
      <c r="A1612" s="3">
        <v>1611</v>
      </c>
      <c r="B1612" s="4" t="s">
        <v>1612</v>
      </c>
    </row>
    <row r="1613" ht="15.75" spans="1:2">
      <c r="A1613" s="3">
        <v>1612</v>
      </c>
      <c r="B1613" s="4" t="s">
        <v>1613</v>
      </c>
    </row>
    <row r="1614" ht="15.75" spans="1:2">
      <c r="A1614" s="3">
        <v>1613</v>
      </c>
      <c r="B1614" s="4" t="s">
        <v>1614</v>
      </c>
    </row>
    <row r="1615" ht="15.75" spans="1:2">
      <c r="A1615" s="3">
        <v>1614</v>
      </c>
      <c r="B1615" s="4" t="s">
        <v>1615</v>
      </c>
    </row>
    <row r="1616" ht="15.75" spans="1:2">
      <c r="A1616" s="3">
        <v>1615</v>
      </c>
      <c r="B1616" s="4" t="s">
        <v>1616</v>
      </c>
    </row>
    <row r="1617" ht="15.75" spans="1:2">
      <c r="A1617" s="3">
        <v>1616</v>
      </c>
      <c r="B1617" s="4" t="s">
        <v>1617</v>
      </c>
    </row>
    <row r="1618" ht="15.75" spans="1:2">
      <c r="A1618" s="3">
        <v>1617</v>
      </c>
      <c r="B1618" s="4" t="s">
        <v>1618</v>
      </c>
    </row>
    <row r="1619" ht="15.75" spans="1:2">
      <c r="A1619" s="3">
        <v>1618</v>
      </c>
      <c r="B1619" s="4" t="s">
        <v>1619</v>
      </c>
    </row>
    <row r="1620" ht="15.75" spans="1:2">
      <c r="A1620" s="3">
        <v>1619</v>
      </c>
      <c r="B1620" s="4" t="s">
        <v>1620</v>
      </c>
    </row>
    <row r="1621" ht="15.75" spans="1:2">
      <c r="A1621" s="3">
        <v>1620</v>
      </c>
      <c r="B1621" s="4" t="s">
        <v>1621</v>
      </c>
    </row>
    <row r="1622" ht="15.75" spans="1:2">
      <c r="A1622" s="3">
        <v>1621</v>
      </c>
      <c r="B1622" s="4" t="s">
        <v>1622</v>
      </c>
    </row>
    <row r="1623" ht="15.75" spans="1:2">
      <c r="A1623" s="3">
        <v>1622</v>
      </c>
      <c r="B1623" s="4" t="s">
        <v>1623</v>
      </c>
    </row>
    <row r="1624" ht="15.75" spans="1:2">
      <c r="A1624" s="3">
        <v>1623</v>
      </c>
      <c r="B1624" s="4" t="s">
        <v>1624</v>
      </c>
    </row>
    <row r="1625" ht="15.75" spans="1:2">
      <c r="A1625" s="3">
        <v>1624</v>
      </c>
      <c r="B1625" s="4" t="s">
        <v>1625</v>
      </c>
    </row>
    <row r="1626" ht="15.75" spans="1:2">
      <c r="A1626" s="3">
        <v>1625</v>
      </c>
      <c r="B1626" s="4" t="s">
        <v>1626</v>
      </c>
    </row>
    <row r="1627" ht="15.75" spans="1:2">
      <c r="A1627" s="3">
        <v>1626</v>
      </c>
      <c r="B1627" s="4" t="s">
        <v>1627</v>
      </c>
    </row>
    <row r="1628" ht="15.75" spans="1:2">
      <c r="A1628" s="3">
        <v>1627</v>
      </c>
      <c r="B1628" s="4" t="s">
        <v>1628</v>
      </c>
    </row>
    <row r="1629" ht="15.75" spans="1:2">
      <c r="A1629" s="3">
        <v>1628</v>
      </c>
      <c r="B1629" s="4" t="s">
        <v>1629</v>
      </c>
    </row>
    <row r="1630" ht="15.75" spans="1:2">
      <c r="A1630" s="3">
        <v>1629</v>
      </c>
      <c r="B1630" s="4" t="s">
        <v>1630</v>
      </c>
    </row>
    <row r="1631" ht="15.75" spans="1:2">
      <c r="A1631" s="3">
        <v>1630</v>
      </c>
      <c r="B1631" s="4" t="s">
        <v>1631</v>
      </c>
    </row>
    <row r="1632" ht="15.75" spans="1:2">
      <c r="A1632" s="3">
        <v>1631</v>
      </c>
      <c r="B1632" s="4" t="s">
        <v>1632</v>
      </c>
    </row>
    <row r="1633" ht="15.75" spans="1:2">
      <c r="A1633" s="3">
        <v>1632</v>
      </c>
      <c r="B1633" s="4" t="s">
        <v>1633</v>
      </c>
    </row>
    <row r="1634" ht="15.75" spans="1:2">
      <c r="A1634" s="3">
        <v>1633</v>
      </c>
      <c r="B1634" s="4" t="s">
        <v>1634</v>
      </c>
    </row>
    <row r="1635" ht="15.75" spans="1:2">
      <c r="A1635" s="3">
        <v>1634</v>
      </c>
      <c r="B1635" s="4" t="s">
        <v>1635</v>
      </c>
    </row>
    <row r="1636" ht="15.75" spans="1:2">
      <c r="A1636" s="3">
        <v>1635</v>
      </c>
      <c r="B1636" s="4" t="s">
        <v>1636</v>
      </c>
    </row>
    <row r="1637" ht="15.75" spans="1:2">
      <c r="A1637" s="3">
        <v>1636</v>
      </c>
      <c r="B1637" s="4" t="s">
        <v>1637</v>
      </c>
    </row>
    <row r="1638" ht="15.75" spans="1:2">
      <c r="A1638" s="3">
        <v>1637</v>
      </c>
      <c r="B1638" s="4" t="s">
        <v>1638</v>
      </c>
    </row>
    <row r="1639" ht="15.75" spans="1:2">
      <c r="A1639" s="3">
        <v>1638</v>
      </c>
      <c r="B1639" s="4" t="s">
        <v>1639</v>
      </c>
    </row>
    <row r="1640" ht="15.75" spans="1:2">
      <c r="A1640" s="3">
        <v>1639</v>
      </c>
      <c r="B1640" s="4" t="s">
        <v>1640</v>
      </c>
    </row>
    <row r="1641" ht="15.75" spans="1:2">
      <c r="A1641" s="3">
        <v>1640</v>
      </c>
      <c r="B1641" s="4" t="s">
        <v>1641</v>
      </c>
    </row>
    <row r="1642" ht="15.75" spans="1:2">
      <c r="A1642" s="3">
        <v>1641</v>
      </c>
      <c r="B1642" s="4" t="s">
        <v>1642</v>
      </c>
    </row>
    <row r="1643" ht="15.75" spans="1:2">
      <c r="A1643" s="3">
        <v>1642</v>
      </c>
      <c r="B1643" s="4" t="s">
        <v>1643</v>
      </c>
    </row>
    <row r="1644" ht="15.75" spans="1:2">
      <c r="A1644" s="3">
        <v>1643</v>
      </c>
      <c r="B1644" s="4" t="s">
        <v>1644</v>
      </c>
    </row>
    <row r="1645" ht="15.75" spans="1:2">
      <c r="A1645" s="3">
        <v>1644</v>
      </c>
      <c r="B1645" s="4" t="s">
        <v>1645</v>
      </c>
    </row>
    <row r="1646" ht="15.75" spans="1:2">
      <c r="A1646" s="3">
        <v>1645</v>
      </c>
      <c r="B1646" s="4" t="s">
        <v>1646</v>
      </c>
    </row>
    <row r="1647" ht="15.75" spans="1:2">
      <c r="A1647" s="3">
        <v>1646</v>
      </c>
      <c r="B1647" s="4" t="s">
        <v>1647</v>
      </c>
    </row>
    <row r="1648" ht="15.75" spans="1:2">
      <c r="A1648" s="3">
        <v>1647</v>
      </c>
      <c r="B1648" s="4" t="s">
        <v>1648</v>
      </c>
    </row>
    <row r="1649" ht="15.75" spans="1:2">
      <c r="A1649" s="3">
        <v>1648</v>
      </c>
      <c r="B1649" s="4" t="s">
        <v>1649</v>
      </c>
    </row>
    <row r="1650" ht="15.75" spans="1:2">
      <c r="A1650" s="3">
        <v>1649</v>
      </c>
      <c r="B1650" s="4" t="s">
        <v>1650</v>
      </c>
    </row>
    <row r="1651" ht="15.75" spans="1:2">
      <c r="A1651" s="3">
        <v>1650</v>
      </c>
      <c r="B1651" s="4" t="s">
        <v>1651</v>
      </c>
    </row>
    <row r="1652" ht="15.75" spans="1:2">
      <c r="A1652" s="3">
        <v>1651</v>
      </c>
      <c r="B1652" s="4" t="s">
        <v>1652</v>
      </c>
    </row>
    <row r="1653" ht="15.75" spans="1:2">
      <c r="A1653" s="3">
        <v>1652</v>
      </c>
      <c r="B1653" s="4" t="s">
        <v>1653</v>
      </c>
    </row>
    <row r="1654" ht="15.75" spans="1:2">
      <c r="A1654" s="3">
        <v>1653</v>
      </c>
      <c r="B1654" s="4" t="s">
        <v>1654</v>
      </c>
    </row>
    <row r="1655" ht="15.75" spans="1:2">
      <c r="A1655" s="3">
        <v>1654</v>
      </c>
      <c r="B1655" s="4" t="s">
        <v>1655</v>
      </c>
    </row>
    <row r="1656" ht="15.75" spans="1:2">
      <c r="A1656" s="3">
        <v>1655</v>
      </c>
      <c r="B1656" s="4" t="s">
        <v>1656</v>
      </c>
    </row>
    <row r="1657" ht="15.75" spans="1:2">
      <c r="A1657" s="3">
        <v>1656</v>
      </c>
      <c r="B1657" s="4" t="s">
        <v>1657</v>
      </c>
    </row>
    <row r="1658" ht="15.75" spans="1:2">
      <c r="A1658" s="3">
        <v>1657</v>
      </c>
      <c r="B1658" s="4" t="s">
        <v>1658</v>
      </c>
    </row>
    <row r="1659" ht="15.75" spans="1:2">
      <c r="A1659" s="3">
        <v>1658</v>
      </c>
      <c r="B1659" s="4" t="s">
        <v>1659</v>
      </c>
    </row>
    <row r="1660" ht="15.75" spans="1:2">
      <c r="A1660" s="3">
        <v>1659</v>
      </c>
      <c r="B1660" s="4" t="s">
        <v>1660</v>
      </c>
    </row>
    <row r="1661" ht="15.75" spans="1:2">
      <c r="A1661" s="3">
        <v>1660</v>
      </c>
      <c r="B1661" s="4" t="s">
        <v>1661</v>
      </c>
    </row>
    <row r="1662" ht="15.75" spans="1:2">
      <c r="A1662" s="3">
        <v>1661</v>
      </c>
      <c r="B1662" s="4" t="s">
        <v>1662</v>
      </c>
    </row>
    <row r="1663" ht="15.75" spans="1:2">
      <c r="A1663" s="3">
        <v>1662</v>
      </c>
      <c r="B1663" s="4" t="s">
        <v>1663</v>
      </c>
    </row>
    <row r="1664" ht="15.75" spans="1:2">
      <c r="A1664" s="3">
        <v>1663</v>
      </c>
      <c r="B1664" s="4" t="s">
        <v>1664</v>
      </c>
    </row>
    <row r="1665" ht="15.75" spans="1:2">
      <c r="A1665" s="3">
        <v>1664</v>
      </c>
      <c r="B1665" s="4" t="s">
        <v>1665</v>
      </c>
    </row>
    <row r="1666" ht="15.75" spans="1:2">
      <c r="A1666" s="3">
        <v>1665</v>
      </c>
      <c r="B1666" s="4" t="s">
        <v>1666</v>
      </c>
    </row>
    <row r="1667" ht="15.75" spans="1:2">
      <c r="A1667" s="3">
        <v>1666</v>
      </c>
      <c r="B1667" s="4" t="s">
        <v>1667</v>
      </c>
    </row>
    <row r="1668" ht="15.75" spans="1:2">
      <c r="A1668" s="3">
        <v>1667</v>
      </c>
      <c r="B1668" s="4" t="s">
        <v>1668</v>
      </c>
    </row>
    <row r="1669" ht="15.75" spans="1:2">
      <c r="A1669" s="3">
        <v>1668</v>
      </c>
      <c r="B1669" s="4" t="s">
        <v>1669</v>
      </c>
    </row>
    <row r="1670" ht="15.75" spans="1:2">
      <c r="A1670" s="3">
        <v>1669</v>
      </c>
      <c r="B1670" s="4" t="s">
        <v>1670</v>
      </c>
    </row>
    <row r="1671" ht="15.75" spans="1:2">
      <c r="A1671" s="3">
        <v>1670</v>
      </c>
      <c r="B1671" s="4" t="s">
        <v>1671</v>
      </c>
    </row>
    <row r="1672" ht="15.75" spans="1:2">
      <c r="A1672" s="3">
        <v>1671</v>
      </c>
      <c r="B1672" s="4" t="s">
        <v>1672</v>
      </c>
    </row>
    <row r="1673" ht="15.75" spans="1:2">
      <c r="A1673" s="3">
        <v>1672</v>
      </c>
      <c r="B1673" s="4" t="s">
        <v>1673</v>
      </c>
    </row>
    <row r="1674" ht="15.75" spans="1:2">
      <c r="A1674" s="3">
        <v>1673</v>
      </c>
      <c r="B1674" s="4" t="s">
        <v>1674</v>
      </c>
    </row>
    <row r="1675" ht="15.75" spans="1:2">
      <c r="A1675" s="3">
        <v>1674</v>
      </c>
      <c r="B1675" s="4" t="s">
        <v>1675</v>
      </c>
    </row>
    <row r="1676" ht="15.75" spans="1:2">
      <c r="A1676" s="3">
        <v>1675</v>
      </c>
      <c r="B1676" s="4" t="s">
        <v>1676</v>
      </c>
    </row>
    <row r="1677" ht="15.75" spans="1:2">
      <c r="A1677" s="3">
        <v>1676</v>
      </c>
      <c r="B1677" s="4" t="s">
        <v>1677</v>
      </c>
    </row>
    <row r="1678" ht="15.75" spans="1:2">
      <c r="A1678" s="3">
        <v>1677</v>
      </c>
      <c r="B1678" s="4" t="s">
        <v>1678</v>
      </c>
    </row>
    <row r="1679" ht="15.75" spans="1:2">
      <c r="A1679" s="3">
        <v>1678</v>
      </c>
      <c r="B1679" s="4" t="s">
        <v>1679</v>
      </c>
    </row>
    <row r="1680" ht="15.75" spans="1:2">
      <c r="A1680" s="3">
        <v>1679</v>
      </c>
      <c r="B1680" s="4" t="s">
        <v>1680</v>
      </c>
    </row>
    <row r="1681" ht="15.75" spans="1:2">
      <c r="A1681" s="3">
        <v>1680</v>
      </c>
      <c r="B1681" s="4" t="s">
        <v>1681</v>
      </c>
    </row>
    <row r="1682" ht="15.75" spans="1:2">
      <c r="A1682" s="3">
        <v>1681</v>
      </c>
      <c r="B1682" s="4" t="s">
        <v>1682</v>
      </c>
    </row>
    <row r="1683" ht="15.75" spans="1:2">
      <c r="A1683" s="3">
        <v>1682</v>
      </c>
      <c r="B1683" s="4" t="s">
        <v>1683</v>
      </c>
    </row>
    <row r="1684" ht="15.75" spans="1:2">
      <c r="A1684" s="3">
        <v>1683</v>
      </c>
      <c r="B1684" s="4" t="s">
        <v>1684</v>
      </c>
    </row>
    <row r="1685" ht="15.75" spans="1:2">
      <c r="A1685" s="3">
        <v>1684</v>
      </c>
      <c r="B1685" s="4" t="s">
        <v>1685</v>
      </c>
    </row>
    <row r="1686" ht="15.75" spans="1:2">
      <c r="A1686" s="3">
        <v>1685</v>
      </c>
      <c r="B1686" s="4" t="s">
        <v>1686</v>
      </c>
    </row>
    <row r="1687" ht="15.75" spans="1:2">
      <c r="A1687" s="3">
        <v>1686</v>
      </c>
      <c r="B1687" s="4" t="s">
        <v>1687</v>
      </c>
    </row>
    <row r="1688" ht="15.75" spans="1:2">
      <c r="A1688" s="3">
        <v>1687</v>
      </c>
      <c r="B1688" s="4" t="s">
        <v>1688</v>
      </c>
    </row>
    <row r="1689" ht="15.75" spans="1:2">
      <c r="A1689" s="3">
        <v>1688</v>
      </c>
      <c r="B1689" s="4" t="s">
        <v>1689</v>
      </c>
    </row>
    <row r="1690" ht="15.75" spans="1:2">
      <c r="A1690" s="3">
        <v>1689</v>
      </c>
      <c r="B1690" s="4" t="s">
        <v>1690</v>
      </c>
    </row>
    <row r="1691" ht="15.75" spans="1:2">
      <c r="A1691" s="3">
        <v>1690</v>
      </c>
      <c r="B1691" s="4" t="s">
        <v>1691</v>
      </c>
    </row>
    <row r="1692" ht="15.75" spans="1:2">
      <c r="A1692" s="3">
        <v>1691</v>
      </c>
      <c r="B1692" s="4" t="s">
        <v>1692</v>
      </c>
    </row>
    <row r="1693" ht="15.75" spans="1:2">
      <c r="A1693" s="3">
        <v>1692</v>
      </c>
      <c r="B1693" s="4" t="s">
        <v>1693</v>
      </c>
    </row>
    <row r="1694" ht="15.75" spans="1:2">
      <c r="A1694" s="3">
        <v>1693</v>
      </c>
      <c r="B1694" s="4" t="s">
        <v>1694</v>
      </c>
    </row>
    <row r="1695" ht="15.75" spans="1:2">
      <c r="A1695" s="3">
        <v>1694</v>
      </c>
      <c r="B1695" s="4" t="s">
        <v>1695</v>
      </c>
    </row>
    <row r="1696" ht="15.75" spans="1:2">
      <c r="A1696" s="3">
        <v>1695</v>
      </c>
      <c r="B1696" s="4" t="s">
        <v>1696</v>
      </c>
    </row>
    <row r="1697" ht="15.75" spans="1:2">
      <c r="A1697" s="3">
        <v>1696</v>
      </c>
      <c r="B1697" s="4" t="s">
        <v>1697</v>
      </c>
    </row>
    <row r="1698" ht="15.75" spans="1:2">
      <c r="A1698" s="3">
        <v>1697</v>
      </c>
      <c r="B1698" s="4" t="s">
        <v>1698</v>
      </c>
    </row>
    <row r="1699" ht="15.75" spans="1:2">
      <c r="A1699" s="3">
        <v>1698</v>
      </c>
      <c r="B1699" s="4" t="s">
        <v>1699</v>
      </c>
    </row>
    <row r="1700" ht="15.75" spans="1:2">
      <c r="A1700" s="3">
        <v>1699</v>
      </c>
      <c r="B1700" s="4" t="s">
        <v>1700</v>
      </c>
    </row>
    <row r="1701" ht="15.75" spans="1:2">
      <c r="A1701" s="3">
        <v>1700</v>
      </c>
      <c r="B1701" s="4" t="s">
        <v>1701</v>
      </c>
    </row>
    <row r="1702" ht="15.75" spans="1:2">
      <c r="A1702" s="3">
        <v>1701</v>
      </c>
      <c r="B1702" s="4" t="s">
        <v>1702</v>
      </c>
    </row>
    <row r="1703" ht="15.75" spans="1:2">
      <c r="A1703" s="3">
        <v>1702</v>
      </c>
      <c r="B1703" s="4" t="s">
        <v>1703</v>
      </c>
    </row>
    <row r="1704" ht="15.75" spans="1:2">
      <c r="A1704" s="3">
        <v>1703</v>
      </c>
      <c r="B1704" s="4" t="s">
        <v>1704</v>
      </c>
    </row>
    <row r="1705" ht="15.75" spans="1:2">
      <c r="A1705" s="3">
        <v>1704</v>
      </c>
      <c r="B1705" s="4" t="s">
        <v>1705</v>
      </c>
    </row>
    <row r="1706" ht="15.75" spans="1:2">
      <c r="A1706" s="3">
        <v>1705</v>
      </c>
      <c r="B1706" s="4" t="s">
        <v>1706</v>
      </c>
    </row>
    <row r="1707" ht="15.75" spans="1:2">
      <c r="A1707" s="3">
        <v>1706</v>
      </c>
      <c r="B1707" s="4" t="s">
        <v>1707</v>
      </c>
    </row>
    <row r="1708" ht="15.75" spans="1:2">
      <c r="A1708" s="3">
        <v>1707</v>
      </c>
      <c r="B1708" s="4" t="s">
        <v>1708</v>
      </c>
    </row>
    <row r="1709" ht="15.75" spans="1:2">
      <c r="A1709" s="3">
        <v>1708</v>
      </c>
      <c r="B1709" s="4" t="s">
        <v>1709</v>
      </c>
    </row>
    <row r="1710" ht="15.75" spans="1:2">
      <c r="A1710" s="3">
        <v>1709</v>
      </c>
      <c r="B1710" s="4" t="s">
        <v>1710</v>
      </c>
    </row>
    <row r="1711" ht="15.75" spans="1:2">
      <c r="A1711" s="3">
        <v>1710</v>
      </c>
      <c r="B1711" s="4" t="s">
        <v>1711</v>
      </c>
    </row>
    <row r="1712" ht="15.75" spans="1:2">
      <c r="A1712" s="3">
        <v>1711</v>
      </c>
      <c r="B1712" s="4" t="s">
        <v>1712</v>
      </c>
    </row>
    <row r="1713" ht="15.75" spans="1:2">
      <c r="A1713" s="3">
        <v>1712</v>
      </c>
      <c r="B1713" s="4" t="s">
        <v>1713</v>
      </c>
    </row>
    <row r="1714" ht="15.75" spans="1:2">
      <c r="A1714" s="3">
        <v>1713</v>
      </c>
      <c r="B1714" s="4" t="s">
        <v>1714</v>
      </c>
    </row>
    <row r="1715" ht="15.75" spans="1:2">
      <c r="A1715" s="3">
        <v>1714</v>
      </c>
      <c r="B1715" s="4" t="s">
        <v>1715</v>
      </c>
    </row>
    <row r="1716" ht="15.75" spans="1:2">
      <c r="A1716" s="3">
        <v>1715</v>
      </c>
      <c r="B1716" s="4" t="s">
        <v>1716</v>
      </c>
    </row>
    <row r="1717" ht="15.75" spans="1:2">
      <c r="A1717" s="3">
        <v>1716</v>
      </c>
      <c r="B1717" s="4" t="s">
        <v>1717</v>
      </c>
    </row>
    <row r="1718" ht="15.75" spans="1:2">
      <c r="A1718" s="3">
        <v>1717</v>
      </c>
      <c r="B1718" s="4" t="s">
        <v>1718</v>
      </c>
    </row>
    <row r="1719" ht="15.75" spans="1:2">
      <c r="A1719" s="3">
        <v>1718</v>
      </c>
      <c r="B1719" s="4" t="s">
        <v>1719</v>
      </c>
    </row>
    <row r="1720" ht="15.75" spans="1:2">
      <c r="A1720" s="3">
        <v>1719</v>
      </c>
      <c r="B1720" s="4" t="s">
        <v>1720</v>
      </c>
    </row>
    <row r="1721" ht="15.75" spans="1:2">
      <c r="A1721" s="3">
        <v>1720</v>
      </c>
      <c r="B1721" s="4" t="s">
        <v>1721</v>
      </c>
    </row>
    <row r="1722" ht="15.75" spans="1:2">
      <c r="A1722" s="3">
        <v>1721</v>
      </c>
      <c r="B1722" s="4" t="s">
        <v>1722</v>
      </c>
    </row>
    <row r="1723" ht="15.75" spans="1:2">
      <c r="A1723" s="3">
        <v>1722</v>
      </c>
      <c r="B1723" s="4" t="s">
        <v>1723</v>
      </c>
    </row>
    <row r="1724" ht="15.75" spans="1:2">
      <c r="A1724" s="3">
        <v>1723</v>
      </c>
      <c r="B1724" s="4" t="s">
        <v>1724</v>
      </c>
    </row>
    <row r="1725" ht="15.75" spans="1:2">
      <c r="A1725" s="3">
        <v>1724</v>
      </c>
      <c r="B1725" s="4" t="s">
        <v>1725</v>
      </c>
    </row>
    <row r="1726" ht="15.75" spans="1:2">
      <c r="A1726" s="3">
        <v>1725</v>
      </c>
      <c r="B1726" s="4" t="s">
        <v>1726</v>
      </c>
    </row>
    <row r="1727" ht="15.75" spans="1:2">
      <c r="A1727" s="3">
        <v>1726</v>
      </c>
      <c r="B1727" s="4" t="s">
        <v>1727</v>
      </c>
    </row>
    <row r="1728" ht="15.75" spans="1:2">
      <c r="A1728" s="3">
        <v>1727</v>
      </c>
      <c r="B1728" s="4" t="s">
        <v>1728</v>
      </c>
    </row>
    <row r="1729" ht="15.75" spans="1:2">
      <c r="A1729" s="3">
        <v>1728</v>
      </c>
      <c r="B1729" s="4" t="s">
        <v>1729</v>
      </c>
    </row>
    <row r="1730" ht="15.75" spans="1:2">
      <c r="A1730" s="3">
        <v>1729</v>
      </c>
      <c r="B1730" s="4" t="s">
        <v>1730</v>
      </c>
    </row>
    <row r="1731" ht="15.75" spans="1:2">
      <c r="A1731" s="3">
        <v>1730</v>
      </c>
      <c r="B1731" s="4" t="s">
        <v>1731</v>
      </c>
    </row>
    <row r="1732" ht="15.75" spans="1:2">
      <c r="A1732" s="3">
        <v>1731</v>
      </c>
      <c r="B1732" s="4" t="s">
        <v>1732</v>
      </c>
    </row>
    <row r="1733" ht="15.75" spans="1:2">
      <c r="A1733" s="3">
        <v>1732</v>
      </c>
      <c r="B1733" s="4" t="s">
        <v>1733</v>
      </c>
    </row>
    <row r="1734" ht="15.75" spans="1:2">
      <c r="A1734" s="3">
        <v>1733</v>
      </c>
      <c r="B1734" s="4" t="s">
        <v>1734</v>
      </c>
    </row>
    <row r="1735" ht="15.75" spans="1:2">
      <c r="A1735" s="3">
        <v>1734</v>
      </c>
      <c r="B1735" s="4" t="s">
        <v>1735</v>
      </c>
    </row>
    <row r="1736" ht="15.75" spans="1:2">
      <c r="A1736" s="3">
        <v>1735</v>
      </c>
      <c r="B1736" s="4" t="s">
        <v>1736</v>
      </c>
    </row>
    <row r="1737" ht="15.75" spans="1:2">
      <c r="A1737" s="3">
        <v>1736</v>
      </c>
      <c r="B1737" s="4" t="s">
        <v>1737</v>
      </c>
    </row>
    <row r="1738" ht="15.75" spans="1:2">
      <c r="A1738" s="3">
        <v>1737</v>
      </c>
      <c r="B1738" s="4" t="s">
        <v>1738</v>
      </c>
    </row>
    <row r="1739" ht="15.75" spans="1:2">
      <c r="A1739" s="3">
        <v>1738</v>
      </c>
      <c r="B1739" s="4" t="s">
        <v>1739</v>
      </c>
    </row>
    <row r="1740" ht="15.75" spans="1:2">
      <c r="A1740" s="3">
        <v>1739</v>
      </c>
      <c r="B1740" s="4" t="s">
        <v>1740</v>
      </c>
    </row>
    <row r="1741" ht="15.75" spans="1:2">
      <c r="A1741" s="3">
        <v>1740</v>
      </c>
      <c r="B1741" s="4" t="s">
        <v>1741</v>
      </c>
    </row>
    <row r="1742" ht="15.75" spans="1:2">
      <c r="A1742" s="3">
        <v>1741</v>
      </c>
      <c r="B1742" s="4" t="s">
        <v>1742</v>
      </c>
    </row>
    <row r="1743" ht="15.75" spans="1:2">
      <c r="A1743" s="3">
        <v>1742</v>
      </c>
      <c r="B1743" s="4" t="s">
        <v>1743</v>
      </c>
    </row>
    <row r="1744" ht="15.75" spans="1:2">
      <c r="A1744" s="3">
        <v>1743</v>
      </c>
      <c r="B1744" s="4" t="s">
        <v>1744</v>
      </c>
    </row>
    <row r="1745" ht="15.75" spans="1:2">
      <c r="A1745" s="3">
        <v>1744</v>
      </c>
      <c r="B1745" s="4" t="s">
        <v>1745</v>
      </c>
    </row>
    <row r="1746" ht="15.75" spans="1:2">
      <c r="A1746" s="3">
        <v>1745</v>
      </c>
      <c r="B1746" s="4" t="s">
        <v>1746</v>
      </c>
    </row>
    <row r="1747" ht="15.75" spans="1:2">
      <c r="A1747" s="3">
        <v>1746</v>
      </c>
      <c r="B1747" s="4" t="s">
        <v>1747</v>
      </c>
    </row>
    <row r="1748" ht="15.75" spans="1:2">
      <c r="A1748" s="3">
        <v>1747</v>
      </c>
      <c r="B1748" s="4" t="s">
        <v>1748</v>
      </c>
    </row>
    <row r="1749" ht="15.75" spans="1:2">
      <c r="A1749" s="3">
        <v>1748</v>
      </c>
      <c r="B1749" s="4" t="s">
        <v>1749</v>
      </c>
    </row>
    <row r="1750" ht="15.75" spans="1:2">
      <c r="A1750" s="3">
        <v>1749</v>
      </c>
      <c r="B1750" s="4" t="s">
        <v>1750</v>
      </c>
    </row>
    <row r="1751" ht="15.75" spans="1:2">
      <c r="A1751" s="3">
        <v>1750</v>
      </c>
      <c r="B1751" s="4" t="s">
        <v>1751</v>
      </c>
    </row>
    <row r="1752" ht="15.75" spans="1:2">
      <c r="A1752" s="3">
        <v>1751</v>
      </c>
      <c r="B1752" s="4" t="s">
        <v>1752</v>
      </c>
    </row>
    <row r="1753" ht="15.75" spans="1:2">
      <c r="A1753" s="3">
        <v>1752</v>
      </c>
      <c r="B1753" s="4" t="s">
        <v>1753</v>
      </c>
    </row>
    <row r="1754" ht="15.75" spans="1:2">
      <c r="A1754" s="3">
        <v>1753</v>
      </c>
      <c r="B1754" s="4" t="s">
        <v>1754</v>
      </c>
    </row>
    <row r="1755" ht="15.75" spans="1:2">
      <c r="A1755" s="3">
        <v>1754</v>
      </c>
      <c r="B1755" s="4" t="s">
        <v>1755</v>
      </c>
    </row>
    <row r="1756" ht="15.75" spans="1:2">
      <c r="A1756" s="3">
        <v>1755</v>
      </c>
      <c r="B1756" s="4" t="s">
        <v>1756</v>
      </c>
    </row>
    <row r="1757" ht="15.75" spans="1:2">
      <c r="A1757" s="3">
        <v>1756</v>
      </c>
      <c r="B1757" s="4" t="s">
        <v>1757</v>
      </c>
    </row>
    <row r="1758" ht="15.75" spans="1:2">
      <c r="A1758" s="3">
        <v>1757</v>
      </c>
      <c r="B1758" s="4" t="s">
        <v>1758</v>
      </c>
    </row>
    <row r="1759" ht="15.75" spans="1:2">
      <c r="A1759" s="3">
        <v>1758</v>
      </c>
      <c r="B1759" s="4" t="s">
        <v>1759</v>
      </c>
    </row>
    <row r="1760" ht="15.75" spans="1:2">
      <c r="A1760" s="3">
        <v>1759</v>
      </c>
      <c r="B1760" s="4" t="s">
        <v>1760</v>
      </c>
    </row>
    <row r="1761" ht="15.75" spans="1:2">
      <c r="A1761" s="3">
        <v>1760</v>
      </c>
      <c r="B1761" s="4" t="s">
        <v>1761</v>
      </c>
    </row>
    <row r="1762" ht="15.75" spans="1:2">
      <c r="A1762" s="3">
        <v>1761</v>
      </c>
      <c r="B1762" s="4" t="s">
        <v>1762</v>
      </c>
    </row>
    <row r="1763" ht="15.75" spans="1:2">
      <c r="A1763" s="3">
        <v>1762</v>
      </c>
      <c r="B1763" s="4" t="s">
        <v>1763</v>
      </c>
    </row>
    <row r="1764" ht="15.75" spans="1:2">
      <c r="A1764" s="3">
        <v>1763</v>
      </c>
      <c r="B1764" s="4" t="s">
        <v>1764</v>
      </c>
    </row>
    <row r="1765" ht="15.75" spans="1:2">
      <c r="A1765" s="3">
        <v>1764</v>
      </c>
      <c r="B1765" s="4" t="s">
        <v>1765</v>
      </c>
    </row>
    <row r="1766" ht="15.75" spans="1:2">
      <c r="A1766" s="3">
        <v>1765</v>
      </c>
      <c r="B1766" s="4" t="s">
        <v>1766</v>
      </c>
    </row>
    <row r="1767" ht="15.75" spans="1:2">
      <c r="A1767" s="3">
        <v>1766</v>
      </c>
      <c r="B1767" s="4" t="s">
        <v>1767</v>
      </c>
    </row>
    <row r="1768" ht="15.75" spans="1:2">
      <c r="A1768" s="3">
        <v>1767</v>
      </c>
      <c r="B1768" s="4" t="s">
        <v>1768</v>
      </c>
    </row>
    <row r="1769" ht="15.75" spans="1:2">
      <c r="A1769" s="3">
        <v>1768</v>
      </c>
      <c r="B1769" s="4" t="s">
        <v>1769</v>
      </c>
    </row>
    <row r="1770" ht="15.75" spans="1:2">
      <c r="A1770" s="3">
        <v>1769</v>
      </c>
      <c r="B1770" s="4" t="s">
        <v>1770</v>
      </c>
    </row>
    <row r="1771" ht="15.75" spans="1:2">
      <c r="A1771" s="3">
        <v>1770</v>
      </c>
      <c r="B1771" s="4" t="s">
        <v>1771</v>
      </c>
    </row>
    <row r="1772" ht="15.75" spans="1:2">
      <c r="A1772" s="3">
        <v>1771</v>
      </c>
      <c r="B1772" s="4" t="s">
        <v>1772</v>
      </c>
    </row>
    <row r="1773" ht="15.75" spans="1:2">
      <c r="A1773" s="3">
        <v>1772</v>
      </c>
      <c r="B1773" s="4" t="s">
        <v>1773</v>
      </c>
    </row>
    <row r="1774" ht="15.75" spans="1:2">
      <c r="A1774" s="3">
        <v>1773</v>
      </c>
      <c r="B1774" s="4" t="s">
        <v>1774</v>
      </c>
    </row>
    <row r="1775" ht="15.75" spans="1:2">
      <c r="A1775" s="3">
        <v>1774</v>
      </c>
      <c r="B1775" s="4" t="s">
        <v>1775</v>
      </c>
    </row>
    <row r="1776" ht="15.75" spans="1:2">
      <c r="A1776" s="3">
        <v>1775</v>
      </c>
      <c r="B1776" s="4" t="s">
        <v>1776</v>
      </c>
    </row>
    <row r="1777" ht="15.75" spans="1:2">
      <c r="A1777" s="3">
        <v>1776</v>
      </c>
      <c r="B1777" s="4" t="s">
        <v>1777</v>
      </c>
    </row>
    <row r="1778" ht="15.75" spans="1:2">
      <c r="A1778" s="3">
        <v>1777</v>
      </c>
      <c r="B1778" s="4" t="s">
        <v>1778</v>
      </c>
    </row>
    <row r="1779" ht="15.75" spans="1:2">
      <c r="A1779" s="3">
        <v>1778</v>
      </c>
      <c r="B1779" s="4" t="s">
        <v>1779</v>
      </c>
    </row>
    <row r="1780" ht="15.75" spans="1:2">
      <c r="A1780" s="3">
        <v>1779</v>
      </c>
      <c r="B1780" s="4" t="s">
        <v>1780</v>
      </c>
    </row>
    <row r="1781" ht="15.75" spans="1:2">
      <c r="A1781" s="3">
        <v>1780</v>
      </c>
      <c r="B1781" s="4" t="s">
        <v>1781</v>
      </c>
    </row>
    <row r="1782" ht="15.75" spans="1:2">
      <c r="A1782" s="3">
        <v>1781</v>
      </c>
      <c r="B1782" s="4" t="s">
        <v>1782</v>
      </c>
    </row>
    <row r="1783" ht="15.75" spans="1:2">
      <c r="A1783" s="3">
        <v>1782</v>
      </c>
      <c r="B1783" s="4" t="s">
        <v>1783</v>
      </c>
    </row>
    <row r="1784" ht="15.75" spans="1:2">
      <c r="A1784" s="3">
        <v>1783</v>
      </c>
      <c r="B1784" s="4" t="s">
        <v>1784</v>
      </c>
    </row>
    <row r="1785" ht="15.75" spans="1:2">
      <c r="A1785" s="3">
        <v>1784</v>
      </c>
      <c r="B1785" s="4" t="s">
        <v>1785</v>
      </c>
    </row>
    <row r="1786" ht="15.75" spans="1:2">
      <c r="A1786" s="3">
        <v>1785</v>
      </c>
      <c r="B1786" s="4" t="s">
        <v>1786</v>
      </c>
    </row>
    <row r="1787" ht="15.75" spans="1:2">
      <c r="A1787" s="3">
        <v>1786</v>
      </c>
      <c r="B1787" s="4" t="s">
        <v>1787</v>
      </c>
    </row>
    <row r="1788" ht="15.75" spans="1:2">
      <c r="A1788" s="3">
        <v>1787</v>
      </c>
      <c r="B1788" s="4" t="s">
        <v>1788</v>
      </c>
    </row>
    <row r="1789" ht="15.75" spans="1:2">
      <c r="A1789" s="3">
        <v>1788</v>
      </c>
      <c r="B1789" s="4" t="s">
        <v>1789</v>
      </c>
    </row>
    <row r="1790" ht="15.75" spans="1:2">
      <c r="A1790" s="3">
        <v>1789</v>
      </c>
      <c r="B1790" s="4" t="s">
        <v>1790</v>
      </c>
    </row>
    <row r="1791" ht="15.75" spans="1:2">
      <c r="A1791" s="3">
        <v>1790</v>
      </c>
      <c r="B1791" s="4" t="s">
        <v>1791</v>
      </c>
    </row>
    <row r="1792" ht="15.75" spans="1:2">
      <c r="A1792" s="3">
        <v>1791</v>
      </c>
      <c r="B1792" s="4" t="s">
        <v>1792</v>
      </c>
    </row>
    <row r="1793" ht="15.75" spans="1:2">
      <c r="A1793" s="3">
        <v>1792</v>
      </c>
      <c r="B1793" s="4" t="s">
        <v>1793</v>
      </c>
    </row>
    <row r="1794" ht="15.75" spans="1:2">
      <c r="A1794" s="3">
        <v>1793</v>
      </c>
      <c r="B1794" s="4" t="s">
        <v>1794</v>
      </c>
    </row>
    <row r="1795" ht="15.75" spans="1:2">
      <c r="A1795" s="3">
        <v>1794</v>
      </c>
      <c r="B1795" s="4" t="s">
        <v>1795</v>
      </c>
    </row>
    <row r="1796" ht="15.75" spans="1:2">
      <c r="A1796" s="3">
        <v>1795</v>
      </c>
      <c r="B1796" s="4" t="s">
        <v>1796</v>
      </c>
    </row>
    <row r="1797" ht="15.75" spans="1:2">
      <c r="A1797" s="3">
        <v>1796</v>
      </c>
      <c r="B1797" s="4" t="s">
        <v>1797</v>
      </c>
    </row>
    <row r="1798" ht="15.75" spans="1:2">
      <c r="A1798" s="3">
        <v>1797</v>
      </c>
      <c r="B1798" s="4" t="s">
        <v>1798</v>
      </c>
    </row>
    <row r="1799" ht="15.75" spans="1:2">
      <c r="A1799" s="3">
        <v>1798</v>
      </c>
      <c r="B1799" s="4" t="s">
        <v>1799</v>
      </c>
    </row>
    <row r="1800" ht="15.75" spans="1:2">
      <c r="A1800" s="3">
        <v>1799</v>
      </c>
      <c r="B1800" s="4" t="s">
        <v>1800</v>
      </c>
    </row>
    <row r="1801" ht="15.75" spans="1:2">
      <c r="A1801" s="3">
        <v>1800</v>
      </c>
      <c r="B1801" s="4" t="s">
        <v>1801</v>
      </c>
    </row>
    <row r="1802" ht="15.75" spans="1:2">
      <c r="A1802" s="3">
        <v>1801</v>
      </c>
      <c r="B1802" s="4" t="s">
        <v>1802</v>
      </c>
    </row>
    <row r="1803" ht="15.75" spans="1:2">
      <c r="A1803" s="3">
        <v>1802</v>
      </c>
      <c r="B1803" s="4" t="s">
        <v>1803</v>
      </c>
    </row>
    <row r="1804" ht="15.75" spans="1:2">
      <c r="A1804" s="3">
        <v>1803</v>
      </c>
      <c r="B1804" s="4" t="s">
        <v>1804</v>
      </c>
    </row>
    <row r="1805" ht="15.75" spans="1:2">
      <c r="A1805" s="3">
        <v>1804</v>
      </c>
      <c r="B1805" s="4" t="s">
        <v>1805</v>
      </c>
    </row>
    <row r="1806" ht="15.75" spans="1:2">
      <c r="A1806" s="3">
        <v>1805</v>
      </c>
      <c r="B1806" s="4" t="s">
        <v>1806</v>
      </c>
    </row>
    <row r="1807" ht="15.75" spans="1:2">
      <c r="A1807" s="3">
        <v>1806</v>
      </c>
      <c r="B1807" s="4" t="s">
        <v>1807</v>
      </c>
    </row>
    <row r="1808" ht="15.75" spans="1:2">
      <c r="A1808" s="3">
        <v>1807</v>
      </c>
      <c r="B1808" s="4" t="s">
        <v>1808</v>
      </c>
    </row>
    <row r="1809" ht="15.75" spans="1:2">
      <c r="A1809" s="3">
        <v>1808</v>
      </c>
      <c r="B1809" s="4" t="s">
        <v>1809</v>
      </c>
    </row>
    <row r="1810" ht="15.75" spans="1:2">
      <c r="A1810" s="3">
        <v>1809</v>
      </c>
      <c r="B1810" s="4" t="s">
        <v>1810</v>
      </c>
    </row>
    <row r="1811" ht="15.75" spans="1:2">
      <c r="A1811" s="3">
        <v>1810</v>
      </c>
      <c r="B1811" s="4" t="s">
        <v>1811</v>
      </c>
    </row>
    <row r="1812" ht="15.75" spans="1:2">
      <c r="A1812" s="3">
        <v>1811</v>
      </c>
      <c r="B1812" s="4" t="s">
        <v>1812</v>
      </c>
    </row>
    <row r="1813" ht="15.75" spans="1:2">
      <c r="A1813" s="3">
        <v>1812</v>
      </c>
      <c r="B1813" s="4" t="s">
        <v>1813</v>
      </c>
    </row>
    <row r="1814" ht="15.75" spans="1:2">
      <c r="A1814" s="3">
        <v>1813</v>
      </c>
      <c r="B1814" s="4" t="s">
        <v>1814</v>
      </c>
    </row>
    <row r="1815" ht="15.75" spans="1:2">
      <c r="A1815" s="3">
        <v>1814</v>
      </c>
      <c r="B1815" s="4" t="s">
        <v>1815</v>
      </c>
    </row>
    <row r="1816" ht="15.75" spans="1:2">
      <c r="A1816" s="3">
        <v>1815</v>
      </c>
      <c r="B1816" s="4" t="s">
        <v>1816</v>
      </c>
    </row>
    <row r="1817" ht="15.75" spans="1:2">
      <c r="A1817" s="3">
        <v>1816</v>
      </c>
      <c r="B1817" s="4" t="s">
        <v>1817</v>
      </c>
    </row>
    <row r="1818" ht="15.75" spans="1:2">
      <c r="A1818" s="3">
        <v>1817</v>
      </c>
      <c r="B1818" s="4" t="s">
        <v>1818</v>
      </c>
    </row>
    <row r="1819" ht="15.75" spans="1:2">
      <c r="A1819" s="3">
        <v>1818</v>
      </c>
      <c r="B1819" s="4" t="s">
        <v>1819</v>
      </c>
    </row>
    <row r="1820" ht="15.75" spans="1:2">
      <c r="A1820" s="3">
        <v>1819</v>
      </c>
      <c r="B1820" s="4" t="s">
        <v>1820</v>
      </c>
    </row>
    <row r="1821" ht="15.75" spans="1:2">
      <c r="A1821" s="3">
        <v>1820</v>
      </c>
      <c r="B1821" s="4" t="s">
        <v>1821</v>
      </c>
    </row>
    <row r="1822" ht="15.75" spans="1:2">
      <c r="A1822" s="3">
        <v>1821</v>
      </c>
      <c r="B1822" s="4" t="s">
        <v>1822</v>
      </c>
    </row>
    <row r="1823" ht="15.75" spans="1:2">
      <c r="A1823" s="3">
        <v>1822</v>
      </c>
      <c r="B1823" s="4" t="s">
        <v>1823</v>
      </c>
    </row>
    <row r="1824" ht="15.75" spans="1:2">
      <c r="A1824" s="3">
        <v>1823</v>
      </c>
      <c r="B1824" s="4" t="s">
        <v>1824</v>
      </c>
    </row>
    <row r="1825" ht="15.75" spans="1:2">
      <c r="A1825" s="3">
        <v>1824</v>
      </c>
      <c r="B1825" s="4" t="s">
        <v>1825</v>
      </c>
    </row>
    <row r="1826" ht="15.75" spans="1:2">
      <c r="A1826" s="3">
        <v>1825</v>
      </c>
      <c r="B1826" s="4" t="s">
        <v>1826</v>
      </c>
    </row>
    <row r="1827" ht="15.75" spans="1:2">
      <c r="A1827" s="3">
        <v>1826</v>
      </c>
      <c r="B1827" s="4" t="s">
        <v>1827</v>
      </c>
    </row>
    <row r="1828" ht="15.75" spans="1:2">
      <c r="A1828" s="3">
        <v>1827</v>
      </c>
      <c r="B1828" s="4" t="s">
        <v>1828</v>
      </c>
    </row>
    <row r="1829" ht="15.75" spans="1:2">
      <c r="A1829" s="3">
        <v>1828</v>
      </c>
      <c r="B1829" s="4" t="s">
        <v>1829</v>
      </c>
    </row>
    <row r="1830" ht="15.75" spans="1:2">
      <c r="A1830" s="3">
        <v>1829</v>
      </c>
      <c r="B1830" s="4" t="s">
        <v>1830</v>
      </c>
    </row>
    <row r="1831" ht="15.75" spans="1:2">
      <c r="A1831" s="3">
        <v>1830</v>
      </c>
      <c r="B1831" s="4" t="s">
        <v>1831</v>
      </c>
    </row>
    <row r="1832" ht="15.75" spans="1:2">
      <c r="A1832" s="3">
        <v>1831</v>
      </c>
      <c r="B1832" s="4" t="s">
        <v>1832</v>
      </c>
    </row>
    <row r="1833" ht="15.75" spans="1:2">
      <c r="A1833" s="3">
        <v>1832</v>
      </c>
      <c r="B1833" s="4" t="s">
        <v>1833</v>
      </c>
    </row>
    <row r="1834" ht="15.75" spans="1:2">
      <c r="A1834" s="3">
        <v>1833</v>
      </c>
      <c r="B1834" s="4" t="s">
        <v>1834</v>
      </c>
    </row>
    <row r="1835" ht="15.75" spans="1:2">
      <c r="A1835" s="3">
        <v>1834</v>
      </c>
      <c r="B1835" s="4" t="s">
        <v>1835</v>
      </c>
    </row>
    <row r="1836" ht="15.75" spans="1:2">
      <c r="A1836" s="3">
        <v>1835</v>
      </c>
      <c r="B1836" s="4" t="s">
        <v>1836</v>
      </c>
    </row>
    <row r="1837" ht="15.75" spans="1:2">
      <c r="A1837" s="3">
        <v>1836</v>
      </c>
      <c r="B1837" s="4" t="s">
        <v>1837</v>
      </c>
    </row>
    <row r="1838" ht="15.75" spans="1:2">
      <c r="A1838" s="3">
        <v>1837</v>
      </c>
      <c r="B1838" s="4" t="s">
        <v>1838</v>
      </c>
    </row>
    <row r="1839" ht="15.75" spans="1:2">
      <c r="A1839" s="3">
        <v>1838</v>
      </c>
      <c r="B1839" s="4" t="s">
        <v>1839</v>
      </c>
    </row>
    <row r="1840" ht="15.75" spans="1:2">
      <c r="A1840" s="3">
        <v>1839</v>
      </c>
      <c r="B1840" s="4" t="s">
        <v>1840</v>
      </c>
    </row>
    <row r="1841" ht="15.75" spans="1:2">
      <c r="A1841" s="3">
        <v>1840</v>
      </c>
      <c r="B1841" s="4" t="s">
        <v>1841</v>
      </c>
    </row>
    <row r="1842" ht="15.75" spans="1:2">
      <c r="A1842" s="3">
        <v>1841</v>
      </c>
      <c r="B1842" s="4" t="s">
        <v>1842</v>
      </c>
    </row>
    <row r="1843" ht="15.75" spans="1:2">
      <c r="A1843" s="3">
        <v>1842</v>
      </c>
      <c r="B1843" s="4" t="s">
        <v>1843</v>
      </c>
    </row>
    <row r="1844" ht="15.75" spans="1:2">
      <c r="A1844" s="3">
        <v>1843</v>
      </c>
      <c r="B1844" s="4" t="s">
        <v>1844</v>
      </c>
    </row>
    <row r="1845" ht="15.75" spans="1:2">
      <c r="A1845" s="3">
        <v>1844</v>
      </c>
      <c r="B1845" s="4" t="s">
        <v>1845</v>
      </c>
    </row>
    <row r="1846" ht="15.75" spans="1:2">
      <c r="A1846" s="3">
        <v>1845</v>
      </c>
      <c r="B1846" s="4" t="s">
        <v>1846</v>
      </c>
    </row>
    <row r="1847" ht="15.75" spans="1:2">
      <c r="A1847" s="3">
        <v>1846</v>
      </c>
      <c r="B1847" s="4" t="s">
        <v>1847</v>
      </c>
    </row>
    <row r="1848" ht="15.75" spans="1:2">
      <c r="A1848" s="3">
        <v>1847</v>
      </c>
      <c r="B1848" s="4" t="s">
        <v>1848</v>
      </c>
    </row>
    <row r="1849" ht="15.75" spans="1:2">
      <c r="A1849" s="3">
        <v>1848</v>
      </c>
      <c r="B1849" s="4" t="s">
        <v>1849</v>
      </c>
    </row>
    <row r="1850" ht="15.75" spans="1:2">
      <c r="A1850" s="3">
        <v>1849</v>
      </c>
      <c r="B1850" s="4" t="s">
        <v>1850</v>
      </c>
    </row>
    <row r="1851" ht="15.75" spans="1:2">
      <c r="A1851" s="3">
        <v>1850</v>
      </c>
      <c r="B1851" s="4" t="s">
        <v>1851</v>
      </c>
    </row>
    <row r="1852" ht="15.75" spans="1:2">
      <c r="A1852" s="3">
        <v>1851</v>
      </c>
      <c r="B1852" s="4" t="s">
        <v>1852</v>
      </c>
    </row>
    <row r="1853" ht="15.75" spans="1:2">
      <c r="A1853" s="3">
        <v>1852</v>
      </c>
      <c r="B1853" s="4" t="s">
        <v>1853</v>
      </c>
    </row>
    <row r="1854" ht="15.75" spans="1:2">
      <c r="A1854" s="3">
        <v>1853</v>
      </c>
      <c r="B1854" s="4" t="s">
        <v>1854</v>
      </c>
    </row>
    <row r="1855" ht="15.75" spans="1:2">
      <c r="A1855" s="3">
        <v>1854</v>
      </c>
      <c r="B1855" s="4" t="s">
        <v>1855</v>
      </c>
    </row>
    <row r="1856" ht="15.75" spans="1:2">
      <c r="A1856" s="3">
        <v>1855</v>
      </c>
      <c r="B1856" s="4" t="s">
        <v>1856</v>
      </c>
    </row>
    <row r="1857" ht="15.75" spans="1:2">
      <c r="A1857" s="3">
        <v>1856</v>
      </c>
      <c r="B1857" s="4" t="s">
        <v>1857</v>
      </c>
    </row>
    <row r="1858" ht="15.75" spans="1:2">
      <c r="A1858" s="3">
        <v>1857</v>
      </c>
      <c r="B1858" s="4" t="s">
        <v>1858</v>
      </c>
    </row>
    <row r="1859" ht="15.75" spans="1:2">
      <c r="A1859" s="3">
        <v>1858</v>
      </c>
      <c r="B1859" s="4" t="s">
        <v>1859</v>
      </c>
    </row>
    <row r="1860" ht="15.75" spans="1:2">
      <c r="A1860" s="3">
        <v>1859</v>
      </c>
      <c r="B1860" s="4" t="s">
        <v>1860</v>
      </c>
    </row>
    <row r="1861" ht="15.75" spans="1:2">
      <c r="A1861" s="3">
        <v>1860</v>
      </c>
      <c r="B1861" s="4" t="s">
        <v>1861</v>
      </c>
    </row>
    <row r="1862" ht="15.75" spans="1:2">
      <c r="A1862" s="3">
        <v>1861</v>
      </c>
      <c r="B1862" s="4" t="s">
        <v>1862</v>
      </c>
    </row>
    <row r="1863" ht="15.75" spans="1:2">
      <c r="A1863" s="3">
        <v>1862</v>
      </c>
      <c r="B1863" s="4" t="s">
        <v>1863</v>
      </c>
    </row>
    <row r="1864" ht="15.75" spans="1:2">
      <c r="A1864" s="3">
        <v>1863</v>
      </c>
      <c r="B1864" s="4" t="s">
        <v>1864</v>
      </c>
    </row>
    <row r="1865" ht="15.75" spans="1:2">
      <c r="A1865" s="3">
        <v>1864</v>
      </c>
      <c r="B1865" s="4" t="s">
        <v>1865</v>
      </c>
    </row>
    <row r="1866" ht="15.75" spans="1:2">
      <c r="A1866" s="3">
        <v>1865</v>
      </c>
      <c r="B1866" s="4" t="s">
        <v>1866</v>
      </c>
    </row>
    <row r="1867" ht="15.75" spans="1:2">
      <c r="A1867" s="3">
        <v>1866</v>
      </c>
      <c r="B1867" s="4" t="s">
        <v>1867</v>
      </c>
    </row>
    <row r="1868" ht="15.75" spans="1:2">
      <c r="A1868" s="3">
        <v>1867</v>
      </c>
      <c r="B1868" s="4" t="s">
        <v>1868</v>
      </c>
    </row>
    <row r="1869" ht="15.75" spans="1:2">
      <c r="A1869" s="3">
        <v>1868</v>
      </c>
      <c r="B1869" s="4" t="s">
        <v>1869</v>
      </c>
    </row>
    <row r="1870" ht="15.75" spans="1:2">
      <c r="A1870" s="3">
        <v>1869</v>
      </c>
      <c r="B1870" s="4" t="s">
        <v>1870</v>
      </c>
    </row>
    <row r="1871" ht="15.75" spans="1:2">
      <c r="A1871" s="3">
        <v>1870</v>
      </c>
      <c r="B1871" s="4" t="s">
        <v>1871</v>
      </c>
    </row>
    <row r="1872" ht="15.75" spans="1:2">
      <c r="A1872" s="3">
        <v>1871</v>
      </c>
      <c r="B1872" s="4" t="s">
        <v>1872</v>
      </c>
    </row>
    <row r="1873" ht="15.75" spans="1:2">
      <c r="A1873" s="3">
        <v>1872</v>
      </c>
      <c r="B1873" s="4" t="s">
        <v>1873</v>
      </c>
    </row>
    <row r="1874" ht="15.75" spans="1:2">
      <c r="A1874" s="3">
        <v>1873</v>
      </c>
      <c r="B1874" s="4" t="s">
        <v>1874</v>
      </c>
    </row>
    <row r="1875" ht="15.75" spans="1:2">
      <c r="A1875" s="3">
        <v>1874</v>
      </c>
      <c r="B1875" s="4" t="s">
        <v>1875</v>
      </c>
    </row>
    <row r="1876" ht="15.75" spans="1:2">
      <c r="A1876" s="3">
        <v>1875</v>
      </c>
      <c r="B1876" s="4" t="s">
        <v>1876</v>
      </c>
    </row>
    <row r="1877" ht="15.75" spans="1:2">
      <c r="A1877" s="3">
        <v>1876</v>
      </c>
      <c r="B1877" s="4" t="s">
        <v>1877</v>
      </c>
    </row>
    <row r="1878" ht="15.75" spans="1:2">
      <c r="A1878" s="3">
        <v>1877</v>
      </c>
      <c r="B1878" s="4" t="s">
        <v>1878</v>
      </c>
    </row>
    <row r="1879" ht="15.75" spans="1:2">
      <c r="A1879" s="3">
        <v>1878</v>
      </c>
      <c r="B1879" s="4" t="s">
        <v>1879</v>
      </c>
    </row>
    <row r="1880" ht="15.75" spans="1:2">
      <c r="A1880" s="3">
        <v>1879</v>
      </c>
      <c r="B1880" s="4" t="s">
        <v>1880</v>
      </c>
    </row>
    <row r="1881" ht="15.75" spans="1:2">
      <c r="A1881" s="3">
        <v>1880</v>
      </c>
      <c r="B1881" s="4" t="s">
        <v>1881</v>
      </c>
    </row>
    <row r="1882" ht="15.75" spans="1:2">
      <c r="A1882" s="3">
        <v>1881</v>
      </c>
      <c r="B1882" s="4" t="s">
        <v>1882</v>
      </c>
    </row>
    <row r="1883" ht="15.75" spans="1:2">
      <c r="A1883" s="3">
        <v>1882</v>
      </c>
      <c r="B1883" s="4" t="s">
        <v>1883</v>
      </c>
    </row>
    <row r="1884" ht="15.75" spans="1:2">
      <c r="A1884" s="3">
        <v>1883</v>
      </c>
      <c r="B1884" s="4" t="s">
        <v>1884</v>
      </c>
    </row>
    <row r="1885" ht="15.75" spans="1:2">
      <c r="A1885" s="3">
        <v>1884</v>
      </c>
      <c r="B1885" s="4" t="s">
        <v>1885</v>
      </c>
    </row>
    <row r="1886" ht="15.75" spans="1:2">
      <c r="A1886" s="3">
        <v>1885</v>
      </c>
      <c r="B1886" s="4" t="s">
        <v>1886</v>
      </c>
    </row>
    <row r="1887" ht="15.75" spans="1:2">
      <c r="A1887" s="3">
        <v>1886</v>
      </c>
      <c r="B1887" s="4" t="s">
        <v>1887</v>
      </c>
    </row>
    <row r="1888" ht="15.75" spans="1:2">
      <c r="A1888" s="3">
        <v>1887</v>
      </c>
      <c r="B1888" s="4" t="s">
        <v>1888</v>
      </c>
    </row>
    <row r="1889" ht="15.75" spans="1:2">
      <c r="A1889" s="3">
        <v>1888</v>
      </c>
      <c r="B1889" s="4" t="s">
        <v>1889</v>
      </c>
    </row>
    <row r="1890" ht="15.75" spans="1:2">
      <c r="A1890" s="3">
        <v>1889</v>
      </c>
      <c r="B1890" s="4" t="s">
        <v>1890</v>
      </c>
    </row>
    <row r="1891" ht="15.75" spans="1:2">
      <c r="A1891" s="3">
        <v>1890</v>
      </c>
      <c r="B1891" s="4" t="s">
        <v>1891</v>
      </c>
    </row>
    <row r="1892" ht="15.75" spans="1:2">
      <c r="A1892" s="3">
        <v>1891</v>
      </c>
      <c r="B1892" s="4" t="s">
        <v>1892</v>
      </c>
    </row>
    <row r="1893" ht="15.75" spans="1:2">
      <c r="A1893" s="3">
        <v>1892</v>
      </c>
      <c r="B1893" s="4" t="s">
        <v>1893</v>
      </c>
    </row>
    <row r="1894" ht="15.75" spans="1:2">
      <c r="A1894" s="3">
        <v>1893</v>
      </c>
      <c r="B1894" s="4" t="s">
        <v>1894</v>
      </c>
    </row>
    <row r="1895" ht="15.75" spans="1:2">
      <c r="A1895" s="3">
        <v>1894</v>
      </c>
      <c r="B1895" s="4" t="s">
        <v>1895</v>
      </c>
    </row>
    <row r="1896" ht="15.75" spans="1:2">
      <c r="A1896" s="3">
        <v>1895</v>
      </c>
      <c r="B1896" s="4" t="s">
        <v>1896</v>
      </c>
    </row>
    <row r="1897" ht="15.75" spans="1:2">
      <c r="A1897" s="3">
        <v>1896</v>
      </c>
      <c r="B1897" s="4" t="s">
        <v>1897</v>
      </c>
    </row>
    <row r="1898" ht="15.75" spans="1:2">
      <c r="A1898" s="3">
        <v>1897</v>
      </c>
      <c r="B1898" s="4" t="s">
        <v>1898</v>
      </c>
    </row>
    <row r="1899" ht="15.75" spans="1:2">
      <c r="A1899" s="3">
        <v>1898</v>
      </c>
      <c r="B1899" s="4" t="s">
        <v>1899</v>
      </c>
    </row>
    <row r="1900" ht="15.75" spans="1:2">
      <c r="A1900" s="3">
        <v>1899</v>
      </c>
      <c r="B1900" s="4" t="s">
        <v>1900</v>
      </c>
    </row>
    <row r="1901" ht="15.75" spans="1:2">
      <c r="A1901" s="3">
        <v>1900</v>
      </c>
      <c r="B1901" s="4" t="s">
        <v>1901</v>
      </c>
    </row>
    <row r="1902" ht="15.75" spans="1:2">
      <c r="A1902" s="3">
        <v>1901</v>
      </c>
      <c r="B1902" s="4" t="s">
        <v>1902</v>
      </c>
    </row>
    <row r="1903" ht="15.75" spans="1:2">
      <c r="A1903" s="3">
        <v>1902</v>
      </c>
      <c r="B1903" s="4" t="s">
        <v>1903</v>
      </c>
    </row>
    <row r="1904" ht="15.75" spans="1:2">
      <c r="A1904" s="3">
        <v>1903</v>
      </c>
      <c r="B1904" s="4" t="s">
        <v>1904</v>
      </c>
    </row>
    <row r="1905" ht="15.75" spans="1:2">
      <c r="A1905" s="3">
        <v>1904</v>
      </c>
      <c r="B1905" s="4" t="s">
        <v>1905</v>
      </c>
    </row>
    <row r="1906" ht="15.75" spans="1:2">
      <c r="A1906" s="3">
        <v>1905</v>
      </c>
      <c r="B1906" s="4" t="s">
        <v>1906</v>
      </c>
    </row>
    <row r="1907" ht="15.75" spans="1:2">
      <c r="A1907" s="3">
        <v>1906</v>
      </c>
      <c r="B1907" s="4" t="s">
        <v>1907</v>
      </c>
    </row>
    <row r="1908" ht="15.75" spans="1:2">
      <c r="A1908" s="3">
        <v>1907</v>
      </c>
      <c r="B1908" s="4" t="s">
        <v>1908</v>
      </c>
    </row>
    <row r="1909" ht="15.75" spans="1:2">
      <c r="A1909" s="3">
        <v>1908</v>
      </c>
      <c r="B1909" s="4" t="s">
        <v>1909</v>
      </c>
    </row>
    <row r="1910" ht="15.75" spans="1:2">
      <c r="A1910" s="3">
        <v>1909</v>
      </c>
      <c r="B1910" s="4" t="s">
        <v>1910</v>
      </c>
    </row>
    <row r="1911" ht="15.75" spans="1:2">
      <c r="A1911" s="3">
        <v>1910</v>
      </c>
      <c r="B1911" s="4" t="s">
        <v>1911</v>
      </c>
    </row>
    <row r="1912" ht="15.75" spans="1:2">
      <c r="A1912" s="3">
        <v>1911</v>
      </c>
      <c r="B1912" s="4" t="s">
        <v>1912</v>
      </c>
    </row>
    <row r="1913" ht="15.75" spans="1:2">
      <c r="A1913" s="3">
        <v>1912</v>
      </c>
      <c r="B1913" s="4" t="s">
        <v>1913</v>
      </c>
    </row>
    <row r="1914" ht="15.75" spans="1:2">
      <c r="A1914" s="3">
        <v>1913</v>
      </c>
      <c r="B1914" s="4" t="s">
        <v>1914</v>
      </c>
    </row>
    <row r="1915" ht="15.75" spans="1:2">
      <c r="A1915" s="3">
        <v>1914</v>
      </c>
      <c r="B1915" s="4" t="s">
        <v>1915</v>
      </c>
    </row>
    <row r="1916" ht="15.75" spans="1:2">
      <c r="A1916" s="3">
        <v>1915</v>
      </c>
      <c r="B1916" s="4" t="s">
        <v>1916</v>
      </c>
    </row>
    <row r="1917" ht="15.75" spans="1:2">
      <c r="A1917" s="3">
        <v>1916</v>
      </c>
      <c r="B1917" s="4" t="s">
        <v>1917</v>
      </c>
    </row>
    <row r="1918" ht="15.75" spans="1:2">
      <c r="A1918" s="3">
        <v>1917</v>
      </c>
      <c r="B1918" s="4" t="s">
        <v>1918</v>
      </c>
    </row>
    <row r="1919" ht="15.75" spans="1:2">
      <c r="A1919" s="3">
        <v>1918</v>
      </c>
      <c r="B1919" s="4" t="s">
        <v>1919</v>
      </c>
    </row>
    <row r="1920" ht="15.75" spans="1:2">
      <c r="A1920" s="3">
        <v>1919</v>
      </c>
      <c r="B1920" s="4" t="s">
        <v>1920</v>
      </c>
    </row>
    <row r="1921" ht="15.75" spans="1:2">
      <c r="A1921" s="3">
        <v>1920</v>
      </c>
      <c r="B1921" s="4" t="s">
        <v>1921</v>
      </c>
    </row>
    <row r="1922" ht="15.75" spans="1:2">
      <c r="A1922" s="3">
        <v>1921</v>
      </c>
      <c r="B1922" s="4" t="s">
        <v>1922</v>
      </c>
    </row>
    <row r="1923" ht="15.75" spans="1:2">
      <c r="A1923" s="3">
        <v>1922</v>
      </c>
      <c r="B1923" s="4" t="s">
        <v>1923</v>
      </c>
    </row>
    <row r="1924" ht="15.75" spans="1:2">
      <c r="A1924" s="3">
        <v>1923</v>
      </c>
      <c r="B1924" s="4" t="s">
        <v>1924</v>
      </c>
    </row>
    <row r="1925" ht="15.75" spans="1:2">
      <c r="A1925" s="3">
        <v>1924</v>
      </c>
      <c r="B1925" s="4" t="s">
        <v>1925</v>
      </c>
    </row>
    <row r="1926" ht="15.75" spans="1:2">
      <c r="A1926" s="3">
        <v>1925</v>
      </c>
      <c r="B1926" s="4" t="s">
        <v>1926</v>
      </c>
    </row>
    <row r="1927" ht="15.75" spans="1:2">
      <c r="A1927" s="3">
        <v>1926</v>
      </c>
      <c r="B1927" s="4" t="s">
        <v>1927</v>
      </c>
    </row>
    <row r="1928" ht="15.75" spans="1:2">
      <c r="A1928" s="3">
        <v>1927</v>
      </c>
      <c r="B1928" s="4" t="s">
        <v>1928</v>
      </c>
    </row>
    <row r="1929" ht="15.75" spans="1:2">
      <c r="A1929" s="3">
        <v>1928</v>
      </c>
      <c r="B1929" s="4" t="s">
        <v>1929</v>
      </c>
    </row>
    <row r="1930" ht="15.75" spans="1:2">
      <c r="A1930" s="3">
        <v>1929</v>
      </c>
      <c r="B1930" s="4" t="s">
        <v>1930</v>
      </c>
    </row>
    <row r="1931" ht="15.75" spans="1:2">
      <c r="A1931" s="3">
        <v>1930</v>
      </c>
      <c r="B1931" s="4" t="s">
        <v>1931</v>
      </c>
    </row>
    <row r="1932" ht="15.75" spans="1:2">
      <c r="A1932" s="3">
        <v>1931</v>
      </c>
      <c r="B1932" s="4" t="s">
        <v>1932</v>
      </c>
    </row>
    <row r="1933" ht="15.75" spans="1:2">
      <c r="A1933" s="3">
        <v>1932</v>
      </c>
      <c r="B1933" s="4" t="s">
        <v>1933</v>
      </c>
    </row>
    <row r="1934" ht="15.75" spans="1:2">
      <c r="A1934" s="3">
        <v>1933</v>
      </c>
      <c r="B1934" s="4" t="s">
        <v>1934</v>
      </c>
    </row>
    <row r="1935" ht="15.75" spans="1:2">
      <c r="A1935" s="3">
        <v>1934</v>
      </c>
      <c r="B1935" s="4" t="s">
        <v>1935</v>
      </c>
    </row>
    <row r="1936" ht="15.75" spans="1:2">
      <c r="A1936" s="3">
        <v>1935</v>
      </c>
      <c r="B1936" s="4" t="s">
        <v>1936</v>
      </c>
    </row>
    <row r="1937" ht="15.75" spans="1:2">
      <c r="A1937" s="3">
        <v>1936</v>
      </c>
      <c r="B1937" s="4" t="s">
        <v>1937</v>
      </c>
    </row>
    <row r="1938" ht="15.75" spans="1:2">
      <c r="A1938" s="3">
        <v>1937</v>
      </c>
      <c r="B1938" s="4" t="s">
        <v>1938</v>
      </c>
    </row>
    <row r="1939" ht="15.75" spans="1:2">
      <c r="A1939" s="3">
        <v>1938</v>
      </c>
      <c r="B1939" s="4" t="s">
        <v>1939</v>
      </c>
    </row>
    <row r="1940" ht="15.75" spans="1:2">
      <c r="A1940" s="3">
        <v>1939</v>
      </c>
      <c r="B1940" s="4" t="s">
        <v>1940</v>
      </c>
    </row>
    <row r="1941" ht="15.75" spans="1:2">
      <c r="A1941" s="3">
        <v>1940</v>
      </c>
      <c r="B1941" s="4" t="s">
        <v>1941</v>
      </c>
    </row>
    <row r="1942" ht="15.75" spans="1:2">
      <c r="A1942" s="3">
        <v>1941</v>
      </c>
      <c r="B1942" s="4" t="s">
        <v>1942</v>
      </c>
    </row>
    <row r="1943" ht="15.75" spans="1:2">
      <c r="A1943" s="3">
        <v>1942</v>
      </c>
      <c r="B1943" s="4" t="s">
        <v>1943</v>
      </c>
    </row>
    <row r="1944" ht="15.75" spans="1:2">
      <c r="A1944" s="3">
        <v>1943</v>
      </c>
      <c r="B1944" s="4" t="s">
        <v>1944</v>
      </c>
    </row>
    <row r="1945" ht="15.75" spans="1:2">
      <c r="A1945" s="3">
        <v>1944</v>
      </c>
      <c r="B1945" s="4" t="s">
        <v>1945</v>
      </c>
    </row>
    <row r="1946" ht="15.75" spans="1:2">
      <c r="A1946" s="3">
        <v>1945</v>
      </c>
      <c r="B1946" s="4" t="s">
        <v>1946</v>
      </c>
    </row>
    <row r="1947" ht="15.75" spans="1:2">
      <c r="A1947" s="3">
        <v>1946</v>
      </c>
      <c r="B1947" s="4" t="s">
        <v>1947</v>
      </c>
    </row>
    <row r="1948" ht="15.75" spans="1:2">
      <c r="A1948" s="3">
        <v>1947</v>
      </c>
      <c r="B1948" s="4" t="s">
        <v>1948</v>
      </c>
    </row>
    <row r="1949" ht="15.75" spans="1:2">
      <c r="A1949" s="3">
        <v>1948</v>
      </c>
      <c r="B1949" s="4" t="s">
        <v>1949</v>
      </c>
    </row>
    <row r="1950" ht="15.75" spans="1:2">
      <c r="A1950" s="3">
        <v>1949</v>
      </c>
      <c r="B1950" s="4" t="s">
        <v>1950</v>
      </c>
    </row>
    <row r="1951" ht="15.75" spans="1:2">
      <c r="A1951" s="3">
        <v>1950</v>
      </c>
      <c r="B1951" s="4" t="s">
        <v>1951</v>
      </c>
    </row>
    <row r="1952" ht="15.75" spans="1:2">
      <c r="A1952" s="3">
        <v>1951</v>
      </c>
      <c r="B1952" s="4" t="s">
        <v>1952</v>
      </c>
    </row>
    <row r="1953" ht="15.75" spans="1:2">
      <c r="A1953" s="3">
        <v>1952</v>
      </c>
      <c r="B1953" s="4" t="s">
        <v>1953</v>
      </c>
    </row>
    <row r="1954" ht="15.75" spans="1:2">
      <c r="A1954" s="3">
        <v>1953</v>
      </c>
      <c r="B1954" s="4" t="s">
        <v>1954</v>
      </c>
    </row>
    <row r="1955" ht="15.75" spans="1:2">
      <c r="A1955" s="3">
        <v>1954</v>
      </c>
      <c r="B1955" s="4" t="s">
        <v>1955</v>
      </c>
    </row>
    <row r="1956" ht="15.75" spans="1:2">
      <c r="A1956" s="3">
        <v>1955</v>
      </c>
      <c r="B1956" s="4" t="s">
        <v>1956</v>
      </c>
    </row>
    <row r="1957" ht="15.75" spans="1:2">
      <c r="A1957" s="3">
        <v>1956</v>
      </c>
      <c r="B1957" s="4" t="s">
        <v>1957</v>
      </c>
    </row>
    <row r="1958" ht="15.75" spans="1:2">
      <c r="A1958" s="3">
        <v>1957</v>
      </c>
      <c r="B1958" s="4" t="s">
        <v>1958</v>
      </c>
    </row>
    <row r="1959" ht="15.75" spans="1:2">
      <c r="A1959" s="3">
        <v>1958</v>
      </c>
      <c r="B1959" s="4" t="s">
        <v>1959</v>
      </c>
    </row>
    <row r="1960" ht="15.75" spans="1:2">
      <c r="A1960" s="3">
        <v>1959</v>
      </c>
      <c r="B1960" s="4" t="s">
        <v>1960</v>
      </c>
    </row>
    <row r="1961" ht="15.75" spans="1:2">
      <c r="A1961" s="3">
        <v>1960</v>
      </c>
      <c r="B1961" s="4" t="s">
        <v>1961</v>
      </c>
    </row>
    <row r="1962" ht="15.75" spans="1:2">
      <c r="A1962" s="3">
        <v>1961</v>
      </c>
      <c r="B1962" s="4" t="s">
        <v>1962</v>
      </c>
    </row>
    <row r="1963" ht="15.75" spans="1:2">
      <c r="A1963" s="3">
        <v>1962</v>
      </c>
      <c r="B1963" s="4" t="s">
        <v>1963</v>
      </c>
    </row>
    <row r="1964" ht="15.75" spans="1:2">
      <c r="A1964" s="3">
        <v>1963</v>
      </c>
      <c r="B1964" s="4" t="s">
        <v>1964</v>
      </c>
    </row>
    <row r="1965" ht="15.75" spans="1:2">
      <c r="A1965" s="3">
        <v>1964</v>
      </c>
      <c r="B1965" s="4" t="s">
        <v>1965</v>
      </c>
    </row>
    <row r="1966" ht="15.75" spans="1:2">
      <c r="A1966" s="3">
        <v>1965</v>
      </c>
      <c r="B1966" s="4" t="s">
        <v>1966</v>
      </c>
    </row>
    <row r="1967" ht="15.75" spans="1:2">
      <c r="A1967" s="3">
        <v>1966</v>
      </c>
      <c r="B1967" s="4" t="s">
        <v>1967</v>
      </c>
    </row>
    <row r="1968" ht="15.75" spans="1:2">
      <c r="A1968" s="3">
        <v>1967</v>
      </c>
      <c r="B1968" s="4" t="s">
        <v>1968</v>
      </c>
    </row>
    <row r="1969" ht="15.75" spans="1:2">
      <c r="A1969" s="3">
        <v>1968</v>
      </c>
      <c r="B1969" s="4" t="s">
        <v>1969</v>
      </c>
    </row>
    <row r="1970" ht="15.75" spans="1:2">
      <c r="A1970" s="3">
        <v>1969</v>
      </c>
      <c r="B1970" s="4" t="s">
        <v>1970</v>
      </c>
    </row>
    <row r="1971" ht="15.75" spans="1:2">
      <c r="A1971" s="3">
        <v>1970</v>
      </c>
      <c r="B1971" s="4" t="s">
        <v>1971</v>
      </c>
    </row>
    <row r="1972" ht="15.75" spans="1:2">
      <c r="A1972" s="3">
        <v>1971</v>
      </c>
      <c r="B1972" s="4" t="s">
        <v>1972</v>
      </c>
    </row>
    <row r="1973" ht="15.75" spans="1:2">
      <c r="A1973" s="3">
        <v>1972</v>
      </c>
      <c r="B1973" s="4" t="s">
        <v>1973</v>
      </c>
    </row>
    <row r="1974" ht="15.75" spans="1:2">
      <c r="A1974" s="3">
        <v>1973</v>
      </c>
      <c r="B1974" s="4" t="s">
        <v>1974</v>
      </c>
    </row>
    <row r="1975" ht="15.75" spans="1:2">
      <c r="A1975" s="3">
        <v>1974</v>
      </c>
      <c r="B1975" s="4" t="s">
        <v>1975</v>
      </c>
    </row>
    <row r="1976" ht="15.75" spans="1:2">
      <c r="A1976" s="3">
        <v>1975</v>
      </c>
      <c r="B1976" s="4" t="s">
        <v>1976</v>
      </c>
    </row>
    <row r="1977" ht="15.75" spans="1:2">
      <c r="A1977" s="3">
        <v>1976</v>
      </c>
      <c r="B1977" s="4" t="s">
        <v>1977</v>
      </c>
    </row>
    <row r="1978" ht="15.75" spans="1:2">
      <c r="A1978" s="3">
        <v>1977</v>
      </c>
      <c r="B1978" s="4" t="s">
        <v>1978</v>
      </c>
    </row>
    <row r="1979" ht="15.75" spans="1:2">
      <c r="A1979" s="3">
        <v>1978</v>
      </c>
      <c r="B1979" s="4" t="s">
        <v>1979</v>
      </c>
    </row>
    <row r="1980" ht="15.75" spans="1:2">
      <c r="A1980" s="3">
        <v>1979</v>
      </c>
      <c r="B1980" s="4" t="s">
        <v>1980</v>
      </c>
    </row>
    <row r="1981" ht="15.75" spans="1:2">
      <c r="A1981" s="3">
        <v>1980</v>
      </c>
      <c r="B1981" s="4" t="s">
        <v>1981</v>
      </c>
    </row>
    <row r="1982" ht="15.75" spans="1:2">
      <c r="A1982" s="3">
        <v>1981</v>
      </c>
      <c r="B1982" s="4" t="s">
        <v>1982</v>
      </c>
    </row>
    <row r="1983" ht="15.75" spans="1:2">
      <c r="A1983" s="3">
        <v>1982</v>
      </c>
      <c r="B1983" s="4" t="s">
        <v>1983</v>
      </c>
    </row>
    <row r="1984" ht="15.75" spans="1:2">
      <c r="A1984" s="3">
        <v>1983</v>
      </c>
      <c r="B1984" s="4" t="s">
        <v>1984</v>
      </c>
    </row>
    <row r="1985" ht="15.75" spans="1:2">
      <c r="A1985" s="3">
        <v>1984</v>
      </c>
      <c r="B1985" s="4" t="s">
        <v>1985</v>
      </c>
    </row>
    <row r="1986" ht="15.75" spans="1:2">
      <c r="A1986" s="3">
        <v>1985</v>
      </c>
      <c r="B1986" s="4" t="s">
        <v>1986</v>
      </c>
    </row>
    <row r="1987" ht="15.75" spans="1:2">
      <c r="A1987" s="3">
        <v>1986</v>
      </c>
      <c r="B1987" s="4" t="s">
        <v>1987</v>
      </c>
    </row>
    <row r="1988" ht="15.75" spans="1:2">
      <c r="A1988" s="3">
        <v>1987</v>
      </c>
      <c r="B1988" s="4" t="s">
        <v>1988</v>
      </c>
    </row>
    <row r="1989" ht="15.75" spans="1:2">
      <c r="A1989" s="3">
        <v>1988</v>
      </c>
      <c r="B1989" s="4" t="s">
        <v>1989</v>
      </c>
    </row>
    <row r="1990" ht="15.75" spans="1:2">
      <c r="A1990" s="3">
        <v>1989</v>
      </c>
      <c r="B1990" s="4" t="s">
        <v>1990</v>
      </c>
    </row>
    <row r="1991" ht="15.75" spans="1:2">
      <c r="A1991" s="3">
        <v>1990</v>
      </c>
      <c r="B1991" s="4" t="s">
        <v>1991</v>
      </c>
    </row>
    <row r="1992" ht="15.75" spans="1:2">
      <c r="A1992" s="3">
        <v>1991</v>
      </c>
      <c r="B1992" s="4" t="s">
        <v>1992</v>
      </c>
    </row>
    <row r="1993" ht="15.75" spans="1:2">
      <c r="A1993" s="3">
        <v>1992</v>
      </c>
      <c r="B1993" s="4" t="s">
        <v>1993</v>
      </c>
    </row>
    <row r="1994" ht="15.75" spans="1:2">
      <c r="A1994" s="3">
        <v>1993</v>
      </c>
      <c r="B1994" s="4" t="s">
        <v>1994</v>
      </c>
    </row>
    <row r="1995" ht="15.75" spans="1:2">
      <c r="A1995" s="3">
        <v>1994</v>
      </c>
      <c r="B1995" s="4" t="s">
        <v>1995</v>
      </c>
    </row>
    <row r="1996" ht="15.75" spans="1:2">
      <c r="A1996" s="3">
        <v>1995</v>
      </c>
      <c r="B1996" s="4" t="s">
        <v>1996</v>
      </c>
    </row>
    <row r="1997" ht="15.75" spans="1:2">
      <c r="A1997" s="3">
        <v>1996</v>
      </c>
      <c r="B1997" s="4" t="s">
        <v>1997</v>
      </c>
    </row>
    <row r="1998" ht="15.75" spans="1:2">
      <c r="A1998" s="3">
        <v>1997</v>
      </c>
      <c r="B1998" s="4" t="s">
        <v>1998</v>
      </c>
    </row>
    <row r="1999" ht="15.75" spans="1:2">
      <c r="A1999" s="3">
        <v>1998</v>
      </c>
      <c r="B1999" s="4" t="s">
        <v>1999</v>
      </c>
    </row>
    <row r="2000" ht="15.75" spans="1:2">
      <c r="A2000" s="3">
        <v>1999</v>
      </c>
      <c r="B2000" s="4" t="s">
        <v>2000</v>
      </c>
    </row>
    <row r="2001" ht="15.75" spans="1:2">
      <c r="A2001" s="3">
        <v>2000</v>
      </c>
      <c r="B2001" s="4" t="s">
        <v>2001</v>
      </c>
    </row>
    <row r="2002" ht="15.75" spans="1:2">
      <c r="A2002" s="3">
        <v>2001</v>
      </c>
      <c r="B2002" s="4" t="s">
        <v>2002</v>
      </c>
    </row>
    <row r="2003" ht="15.75" spans="1:2">
      <c r="A2003" s="3">
        <v>2002</v>
      </c>
      <c r="B2003" s="4" t="s">
        <v>2003</v>
      </c>
    </row>
    <row r="2004" ht="15.75" spans="1:2">
      <c r="A2004" s="3">
        <v>2003</v>
      </c>
      <c r="B2004" s="4" t="s">
        <v>2004</v>
      </c>
    </row>
    <row r="2005" ht="15.75" spans="1:2">
      <c r="A2005" s="3">
        <v>2004</v>
      </c>
      <c r="B2005" s="4" t="s">
        <v>2005</v>
      </c>
    </row>
    <row r="2006" ht="15.75" spans="1:2">
      <c r="A2006" s="3">
        <v>2005</v>
      </c>
      <c r="B2006" s="4" t="s">
        <v>2006</v>
      </c>
    </row>
    <row r="2007" ht="15.75" spans="1:2">
      <c r="A2007" s="3">
        <v>2006</v>
      </c>
      <c r="B2007" s="4" t="s">
        <v>2007</v>
      </c>
    </row>
    <row r="2008" ht="15.75" spans="1:2">
      <c r="A2008" s="3">
        <v>2007</v>
      </c>
      <c r="B2008" s="4" t="s">
        <v>2008</v>
      </c>
    </row>
    <row r="2009" ht="15.75" spans="1:2">
      <c r="A2009" s="3">
        <v>2008</v>
      </c>
      <c r="B2009" s="4" t="s">
        <v>2009</v>
      </c>
    </row>
    <row r="2010" ht="15.75" spans="1:2">
      <c r="A2010" s="3">
        <v>2009</v>
      </c>
      <c r="B2010" s="4" t="s">
        <v>2010</v>
      </c>
    </row>
    <row r="2011" ht="15.75" spans="1:2">
      <c r="A2011" s="3">
        <v>2010</v>
      </c>
      <c r="B2011" s="4" t="s">
        <v>2011</v>
      </c>
    </row>
    <row r="2012" ht="15.75" spans="1:2">
      <c r="A2012" s="3">
        <v>2011</v>
      </c>
      <c r="B2012" s="4" t="s">
        <v>2012</v>
      </c>
    </row>
    <row r="2013" ht="15.75" spans="1:2">
      <c r="A2013" s="3">
        <v>2012</v>
      </c>
      <c r="B2013" s="4" t="s">
        <v>2013</v>
      </c>
    </row>
    <row r="2014" ht="15.75" spans="1:2">
      <c r="A2014" s="3">
        <v>2013</v>
      </c>
      <c r="B2014" s="4" t="s">
        <v>2014</v>
      </c>
    </row>
    <row r="2015" ht="15.75" spans="1:2">
      <c r="A2015" s="3">
        <v>2014</v>
      </c>
      <c r="B2015" s="4" t="s">
        <v>2015</v>
      </c>
    </row>
    <row r="2016" ht="15.75" spans="1:2">
      <c r="A2016" s="3">
        <v>2015</v>
      </c>
      <c r="B2016" s="4" t="s">
        <v>2016</v>
      </c>
    </row>
    <row r="2017" ht="15.75" spans="1:2">
      <c r="A2017" s="3">
        <v>2016</v>
      </c>
      <c r="B2017" s="4" t="s">
        <v>2017</v>
      </c>
    </row>
    <row r="2018" ht="15.75" spans="1:2">
      <c r="A2018" s="3">
        <v>2017</v>
      </c>
      <c r="B2018" s="4" t="s">
        <v>2018</v>
      </c>
    </row>
    <row r="2019" ht="15.75" spans="1:2">
      <c r="A2019" s="3">
        <v>2018</v>
      </c>
      <c r="B2019" s="4" t="s">
        <v>2019</v>
      </c>
    </row>
    <row r="2020" ht="15.75" spans="1:2">
      <c r="A2020" s="3">
        <v>2019</v>
      </c>
      <c r="B2020" s="4" t="s">
        <v>2020</v>
      </c>
    </row>
    <row r="2021" ht="15.75" spans="1:2">
      <c r="A2021" s="3">
        <v>2020</v>
      </c>
      <c r="B2021" s="4" t="s">
        <v>2021</v>
      </c>
    </row>
    <row r="2022" ht="15.75" spans="1:2">
      <c r="A2022" s="3">
        <v>2021</v>
      </c>
      <c r="B2022" s="4" t="s">
        <v>2022</v>
      </c>
    </row>
    <row r="2023" ht="15.75" spans="1:2">
      <c r="A2023" s="3">
        <v>2022</v>
      </c>
      <c r="B2023" s="4" t="s">
        <v>2023</v>
      </c>
    </row>
    <row r="2024" ht="15.75" spans="1:2">
      <c r="A2024" s="3">
        <v>2023</v>
      </c>
      <c r="B2024" s="4" t="s">
        <v>2024</v>
      </c>
    </row>
    <row r="2025" ht="15.75" spans="1:2">
      <c r="A2025" s="3">
        <v>2024</v>
      </c>
      <c r="B2025" s="4" t="s">
        <v>2025</v>
      </c>
    </row>
    <row r="2026" ht="15.75" spans="1:2">
      <c r="A2026" s="3">
        <v>2025</v>
      </c>
      <c r="B2026" s="4" t="s">
        <v>2026</v>
      </c>
    </row>
    <row r="2027" ht="15.75" spans="1:2">
      <c r="A2027" s="3">
        <v>2026</v>
      </c>
      <c r="B2027" s="4" t="s">
        <v>2027</v>
      </c>
    </row>
    <row r="2028" ht="15.75" spans="1:2">
      <c r="A2028" s="3">
        <v>2027</v>
      </c>
      <c r="B2028" s="4" t="s">
        <v>2028</v>
      </c>
    </row>
    <row r="2029" ht="15.75" spans="1:2">
      <c r="A2029" s="3">
        <v>2028</v>
      </c>
      <c r="B2029" s="4" t="s">
        <v>2029</v>
      </c>
    </row>
    <row r="2030" ht="15.75" spans="1:2">
      <c r="A2030" s="3">
        <v>2029</v>
      </c>
      <c r="B2030" s="4" t="s">
        <v>2030</v>
      </c>
    </row>
    <row r="2031" ht="15.75" spans="1:2">
      <c r="A2031" s="3">
        <v>2030</v>
      </c>
      <c r="B2031" s="4" t="s">
        <v>2031</v>
      </c>
    </row>
    <row r="2032" ht="15.75" spans="1:2">
      <c r="A2032" s="3">
        <v>2031</v>
      </c>
      <c r="B2032" s="4" t="s">
        <v>2032</v>
      </c>
    </row>
    <row r="2033" ht="15.75" spans="1:2">
      <c r="A2033" s="3">
        <v>2032</v>
      </c>
      <c r="B2033" s="4" t="s">
        <v>2033</v>
      </c>
    </row>
    <row r="2034" ht="15.75" spans="1:2">
      <c r="A2034" s="3">
        <v>2033</v>
      </c>
      <c r="B2034" s="4" t="s">
        <v>2034</v>
      </c>
    </row>
    <row r="2035" ht="15.75" spans="1:2">
      <c r="A2035" s="3">
        <v>2034</v>
      </c>
      <c r="B2035" s="4" t="s">
        <v>2035</v>
      </c>
    </row>
    <row r="2036" ht="15.75" spans="1:2">
      <c r="A2036" s="3">
        <v>2035</v>
      </c>
      <c r="B2036" s="4" t="s">
        <v>2036</v>
      </c>
    </row>
    <row r="2037" ht="15.75" spans="1:2">
      <c r="A2037" s="3">
        <v>2036</v>
      </c>
      <c r="B2037" s="4" t="s">
        <v>2037</v>
      </c>
    </row>
    <row r="2038" ht="15.75" spans="1:2">
      <c r="A2038" s="3">
        <v>2037</v>
      </c>
      <c r="B2038" s="4" t="s">
        <v>2038</v>
      </c>
    </row>
    <row r="2039" ht="15.75" spans="1:2">
      <c r="A2039" s="3">
        <v>2038</v>
      </c>
      <c r="B2039" s="4" t="s">
        <v>2039</v>
      </c>
    </row>
    <row r="2040" ht="15.75" spans="1:2">
      <c r="A2040" s="3">
        <v>2039</v>
      </c>
      <c r="B2040" s="4" t="s">
        <v>2040</v>
      </c>
    </row>
    <row r="2041" ht="15.75" spans="1:2">
      <c r="A2041" s="3">
        <v>2040</v>
      </c>
      <c r="B2041" s="4" t="s">
        <v>2041</v>
      </c>
    </row>
    <row r="2042" ht="15.75" spans="1:2">
      <c r="A2042" s="3">
        <v>2041</v>
      </c>
      <c r="B2042" s="4" t="s">
        <v>2042</v>
      </c>
    </row>
    <row r="2043" ht="15.75" spans="1:2">
      <c r="A2043" s="3">
        <v>2042</v>
      </c>
      <c r="B2043" s="4" t="s">
        <v>2043</v>
      </c>
    </row>
    <row r="2044" ht="15.75" spans="1:2">
      <c r="A2044" s="3">
        <v>2043</v>
      </c>
      <c r="B2044" s="4" t="s">
        <v>2044</v>
      </c>
    </row>
    <row r="2045" ht="15.75" spans="1:2">
      <c r="A2045" s="3">
        <v>2044</v>
      </c>
      <c r="B2045" s="4" t="s">
        <v>2045</v>
      </c>
    </row>
    <row r="2046" ht="15.75" spans="1:2">
      <c r="A2046" s="3">
        <v>2045</v>
      </c>
      <c r="B2046" s="4" t="s">
        <v>2046</v>
      </c>
    </row>
    <row r="2047" ht="15.75" spans="1:2">
      <c r="A2047" s="3">
        <v>2046</v>
      </c>
      <c r="B2047" s="4" t="s">
        <v>2047</v>
      </c>
    </row>
    <row r="2048" ht="15.75" spans="1:2">
      <c r="A2048" s="3">
        <v>2047</v>
      </c>
      <c r="B2048" s="4" t="s">
        <v>2048</v>
      </c>
    </row>
    <row r="2049" ht="15.75" spans="1:2">
      <c r="A2049" s="3">
        <v>2048</v>
      </c>
      <c r="B2049" s="4" t="s">
        <v>2049</v>
      </c>
    </row>
    <row r="2050" ht="15.75" spans="1:2">
      <c r="A2050" s="3">
        <v>2049</v>
      </c>
      <c r="B2050" s="4" t="s">
        <v>2050</v>
      </c>
    </row>
    <row r="2051" ht="15.75" spans="1:2">
      <c r="A2051" s="3">
        <v>2050</v>
      </c>
      <c r="B2051" s="4" t="s">
        <v>2051</v>
      </c>
    </row>
    <row r="2052" ht="15.75" spans="1:2">
      <c r="A2052" s="3">
        <v>2051</v>
      </c>
      <c r="B2052" s="4" t="s">
        <v>2052</v>
      </c>
    </row>
    <row r="2053" ht="15.75" spans="1:2">
      <c r="A2053" s="3">
        <v>2052</v>
      </c>
      <c r="B2053" s="4" t="s">
        <v>2053</v>
      </c>
    </row>
    <row r="2054" ht="15.75" spans="1:2">
      <c r="A2054" s="3">
        <v>2053</v>
      </c>
      <c r="B2054" s="4" t="s">
        <v>2054</v>
      </c>
    </row>
    <row r="2055" ht="15.75" spans="1:2">
      <c r="A2055" s="3">
        <v>2054</v>
      </c>
      <c r="B2055" s="4" t="s">
        <v>2055</v>
      </c>
    </row>
    <row r="2056" ht="15.75" spans="1:2">
      <c r="A2056" s="3">
        <v>2055</v>
      </c>
      <c r="B2056" s="4" t="s">
        <v>2056</v>
      </c>
    </row>
    <row r="2057" ht="15.75" spans="1:2">
      <c r="A2057" s="3">
        <v>2056</v>
      </c>
      <c r="B2057" s="4" t="s">
        <v>2057</v>
      </c>
    </row>
    <row r="2058" ht="15.75" spans="1:2">
      <c r="A2058" s="3">
        <v>2057</v>
      </c>
      <c r="B2058" s="4" t="s">
        <v>2058</v>
      </c>
    </row>
    <row r="2059" ht="15.75" spans="1:2">
      <c r="A2059" s="3">
        <v>2058</v>
      </c>
      <c r="B2059" s="4" t="s">
        <v>2059</v>
      </c>
    </row>
    <row r="2060" ht="15.75" spans="1:2">
      <c r="A2060" s="3">
        <v>2059</v>
      </c>
      <c r="B2060" s="4" t="s">
        <v>2060</v>
      </c>
    </row>
    <row r="2061" ht="15.75" spans="1:2">
      <c r="A2061" s="3">
        <v>2060</v>
      </c>
      <c r="B2061" s="4" t="s">
        <v>2061</v>
      </c>
    </row>
    <row r="2062" ht="15.75" spans="1:2">
      <c r="A2062" s="3">
        <v>2061</v>
      </c>
      <c r="B2062" s="4" t="s">
        <v>2062</v>
      </c>
    </row>
    <row r="2063" ht="15.75" spans="1:2">
      <c r="A2063" s="3">
        <v>2062</v>
      </c>
      <c r="B2063" s="4" t="s">
        <v>2063</v>
      </c>
    </row>
    <row r="2064" ht="15.75" spans="1:2">
      <c r="A2064" s="3">
        <v>2063</v>
      </c>
      <c r="B2064" s="4" t="s">
        <v>2064</v>
      </c>
    </row>
    <row r="2065" ht="15.75" spans="1:2">
      <c r="A2065" s="3">
        <v>2064</v>
      </c>
      <c r="B2065" s="4" t="s">
        <v>2065</v>
      </c>
    </row>
    <row r="2066" ht="15.75" spans="1:2">
      <c r="A2066" s="3">
        <v>2065</v>
      </c>
      <c r="B2066" s="4" t="s">
        <v>2066</v>
      </c>
    </row>
    <row r="2067" ht="15.75" spans="1:2">
      <c r="A2067" s="3">
        <v>2066</v>
      </c>
      <c r="B2067" s="4" t="s">
        <v>2067</v>
      </c>
    </row>
    <row r="2068" ht="15.75" spans="1:2">
      <c r="A2068" s="3">
        <v>2067</v>
      </c>
      <c r="B2068" s="4" t="s">
        <v>2068</v>
      </c>
    </row>
    <row r="2069" ht="15.75" spans="1:2">
      <c r="A2069" s="3">
        <v>2068</v>
      </c>
      <c r="B2069" s="4" t="s">
        <v>2069</v>
      </c>
    </row>
    <row r="2070" ht="15.75" spans="1:2">
      <c r="A2070" s="3">
        <v>2069</v>
      </c>
      <c r="B2070" s="4" t="s">
        <v>2070</v>
      </c>
    </row>
    <row r="2071" ht="15.75" spans="1:2">
      <c r="A2071" s="3">
        <v>2070</v>
      </c>
      <c r="B2071" s="4" t="s">
        <v>2071</v>
      </c>
    </row>
    <row r="2072" ht="15.75" spans="1:2">
      <c r="A2072" s="3">
        <v>2071</v>
      </c>
      <c r="B2072" s="4" t="s">
        <v>2072</v>
      </c>
    </row>
    <row r="2073" ht="15.75" spans="1:2">
      <c r="A2073" s="3">
        <v>2072</v>
      </c>
      <c r="B2073" s="4" t="s">
        <v>2073</v>
      </c>
    </row>
    <row r="2074" ht="15.75" spans="1:2">
      <c r="A2074" s="3">
        <v>2073</v>
      </c>
      <c r="B2074" s="4" t="s">
        <v>2074</v>
      </c>
    </row>
    <row r="2075" ht="15.75" spans="1:2">
      <c r="A2075" s="3">
        <v>2074</v>
      </c>
      <c r="B2075" s="4" t="s">
        <v>2075</v>
      </c>
    </row>
    <row r="2076" ht="15.75" spans="1:2">
      <c r="A2076" s="3">
        <v>2075</v>
      </c>
      <c r="B2076" s="4" t="s">
        <v>2076</v>
      </c>
    </row>
    <row r="2077" ht="15.75" spans="1:2">
      <c r="A2077" s="3">
        <v>2076</v>
      </c>
      <c r="B2077" s="4" t="s">
        <v>2077</v>
      </c>
    </row>
    <row r="2078" ht="15.75" spans="1:2">
      <c r="A2078" s="3">
        <v>2077</v>
      </c>
      <c r="B2078" s="4" t="s">
        <v>2078</v>
      </c>
    </row>
    <row r="2079" ht="15.75" spans="1:2">
      <c r="A2079" s="3">
        <v>2078</v>
      </c>
      <c r="B2079" s="4" t="s">
        <v>2079</v>
      </c>
    </row>
    <row r="2080" ht="15.75" spans="1:2">
      <c r="A2080" s="3">
        <v>2079</v>
      </c>
      <c r="B2080" s="4" t="s">
        <v>2080</v>
      </c>
    </row>
    <row r="2081" ht="15.75" spans="1:2">
      <c r="A2081" s="3">
        <v>2080</v>
      </c>
      <c r="B2081" s="4" t="s">
        <v>2081</v>
      </c>
    </row>
    <row r="2082" ht="15.75" spans="1:2">
      <c r="A2082" s="3">
        <v>2081</v>
      </c>
      <c r="B2082" s="4" t="s">
        <v>2082</v>
      </c>
    </row>
    <row r="2083" ht="15.75" spans="1:2">
      <c r="A2083" s="3">
        <v>2082</v>
      </c>
      <c r="B2083" s="4" t="s">
        <v>2083</v>
      </c>
    </row>
    <row r="2084" ht="15.75" spans="1:2">
      <c r="A2084" s="3">
        <v>2083</v>
      </c>
      <c r="B2084" s="4" t="s">
        <v>2084</v>
      </c>
    </row>
    <row r="2085" ht="15.75" spans="1:2">
      <c r="A2085" s="3">
        <v>2084</v>
      </c>
      <c r="B2085" s="4" t="s">
        <v>2085</v>
      </c>
    </row>
    <row r="2086" ht="15.75" spans="1:2">
      <c r="A2086" s="3">
        <v>2085</v>
      </c>
      <c r="B2086" s="4" t="s">
        <v>2086</v>
      </c>
    </row>
    <row r="2087" ht="15.75" spans="1:2">
      <c r="A2087" s="3">
        <v>2086</v>
      </c>
      <c r="B2087" s="4" t="s">
        <v>2087</v>
      </c>
    </row>
    <row r="2088" ht="15.75" spans="1:2">
      <c r="A2088" s="3">
        <v>2087</v>
      </c>
      <c r="B2088" s="4" t="s">
        <v>2088</v>
      </c>
    </row>
    <row r="2089" ht="15.75" spans="1:2">
      <c r="A2089" s="3">
        <v>2088</v>
      </c>
      <c r="B2089" s="4" t="s">
        <v>2089</v>
      </c>
    </row>
    <row r="2090" ht="15.75" spans="1:2">
      <c r="A2090" s="3">
        <v>2089</v>
      </c>
      <c r="B2090" s="4" t="s">
        <v>2090</v>
      </c>
    </row>
    <row r="2091" ht="15.75" spans="1:2">
      <c r="A2091" s="3">
        <v>2090</v>
      </c>
      <c r="B2091" s="4" t="s">
        <v>2091</v>
      </c>
    </row>
    <row r="2092" ht="15.75" spans="1:2">
      <c r="A2092" s="3">
        <v>2091</v>
      </c>
      <c r="B2092" s="4" t="s">
        <v>2092</v>
      </c>
    </row>
    <row r="2093" ht="15.75" spans="1:2">
      <c r="A2093" s="3">
        <v>2092</v>
      </c>
      <c r="B2093" s="4" t="s">
        <v>2093</v>
      </c>
    </row>
    <row r="2094" ht="15.75" spans="1:2">
      <c r="A2094" s="3">
        <v>2093</v>
      </c>
      <c r="B2094" s="4" t="s">
        <v>2094</v>
      </c>
    </row>
    <row r="2095" ht="15.75" spans="1:2">
      <c r="A2095" s="3">
        <v>2094</v>
      </c>
      <c r="B2095" s="4" t="s">
        <v>2095</v>
      </c>
    </row>
    <row r="2096" ht="15.75" spans="1:2">
      <c r="A2096" s="3">
        <v>2095</v>
      </c>
      <c r="B2096" s="4" t="s">
        <v>2096</v>
      </c>
    </row>
    <row r="2097" ht="15.75" spans="1:2">
      <c r="A2097" s="3">
        <v>2096</v>
      </c>
      <c r="B2097" s="4" t="s">
        <v>2097</v>
      </c>
    </row>
    <row r="2098" ht="15.75" spans="1:2">
      <c r="A2098" s="3">
        <v>2097</v>
      </c>
      <c r="B2098" s="4" t="s">
        <v>2098</v>
      </c>
    </row>
    <row r="2099" ht="15.75" spans="1:2">
      <c r="A2099" s="3">
        <v>2098</v>
      </c>
      <c r="B2099" s="4" t="s">
        <v>2099</v>
      </c>
    </row>
    <row r="2100" ht="15.75" spans="1:2">
      <c r="A2100" s="3">
        <v>2099</v>
      </c>
      <c r="B2100" s="4" t="s">
        <v>2100</v>
      </c>
    </row>
    <row r="2101" ht="15.75" spans="1:2">
      <c r="A2101" s="3">
        <v>2100</v>
      </c>
      <c r="B2101" s="4" t="s">
        <v>2101</v>
      </c>
    </row>
    <row r="2102" ht="15.75" spans="1:2">
      <c r="A2102" s="3">
        <v>2101</v>
      </c>
      <c r="B2102" s="4" t="s">
        <v>2102</v>
      </c>
    </row>
    <row r="2103" ht="15.75" spans="1:2">
      <c r="A2103" s="3">
        <v>2102</v>
      </c>
      <c r="B2103" s="4" t="s">
        <v>2103</v>
      </c>
    </row>
    <row r="2104" ht="15.75" spans="1:2">
      <c r="A2104" s="3">
        <v>2103</v>
      </c>
      <c r="B2104" s="4" t="s">
        <v>2104</v>
      </c>
    </row>
    <row r="2105" ht="15.75" spans="1:2">
      <c r="A2105" s="3">
        <v>2104</v>
      </c>
      <c r="B2105" s="4" t="s">
        <v>2105</v>
      </c>
    </row>
    <row r="2106" ht="15.75" spans="1:2">
      <c r="A2106" s="3">
        <v>2105</v>
      </c>
      <c r="B2106" s="4" t="s">
        <v>2106</v>
      </c>
    </row>
    <row r="2107" ht="15.75" spans="1:2">
      <c r="A2107" s="3">
        <v>2106</v>
      </c>
      <c r="B2107" s="4" t="s">
        <v>2107</v>
      </c>
    </row>
    <row r="2108" ht="15.75" spans="1:2">
      <c r="A2108" s="3">
        <v>2107</v>
      </c>
      <c r="B2108" s="4" t="s">
        <v>2108</v>
      </c>
    </row>
    <row r="2109" ht="15.75" spans="1:2">
      <c r="A2109" s="3">
        <v>2108</v>
      </c>
      <c r="B2109" s="4" t="s">
        <v>2109</v>
      </c>
    </row>
    <row r="2110" ht="15.75" spans="1:2">
      <c r="A2110" s="3">
        <v>2109</v>
      </c>
      <c r="B2110" s="4" t="s">
        <v>2110</v>
      </c>
    </row>
    <row r="2111" ht="15.75" spans="1:2">
      <c r="A2111" s="3">
        <v>2110</v>
      </c>
      <c r="B2111" s="4" t="s">
        <v>2111</v>
      </c>
    </row>
    <row r="2112" ht="15.75" spans="1:2">
      <c r="A2112" s="3">
        <v>2111</v>
      </c>
      <c r="B2112" s="4" t="s">
        <v>2112</v>
      </c>
    </row>
    <row r="2113" ht="15.75" spans="1:2">
      <c r="A2113" s="3">
        <v>2112</v>
      </c>
      <c r="B2113" s="4" t="s">
        <v>2113</v>
      </c>
    </row>
    <row r="2114" ht="15.75" spans="1:2">
      <c r="A2114" s="3">
        <v>2113</v>
      </c>
      <c r="B2114" s="4" t="s">
        <v>2114</v>
      </c>
    </row>
    <row r="2115" ht="15.75" spans="1:2">
      <c r="A2115" s="3">
        <v>2114</v>
      </c>
      <c r="B2115" s="4" t="s">
        <v>2115</v>
      </c>
    </row>
    <row r="2116" ht="15.75" spans="1:2">
      <c r="A2116" s="3">
        <v>2115</v>
      </c>
      <c r="B2116" s="4" t="s">
        <v>2116</v>
      </c>
    </row>
    <row r="2117" ht="15.75" spans="1:2">
      <c r="A2117" s="3">
        <v>2116</v>
      </c>
      <c r="B2117" s="4" t="s">
        <v>2117</v>
      </c>
    </row>
    <row r="2118" ht="15.75" spans="1:2">
      <c r="A2118" s="3">
        <v>2117</v>
      </c>
      <c r="B2118" s="4" t="s">
        <v>2118</v>
      </c>
    </row>
    <row r="2119" ht="15.75" spans="1:2">
      <c r="A2119" s="3">
        <v>2118</v>
      </c>
      <c r="B2119" s="4" t="s">
        <v>2119</v>
      </c>
    </row>
    <row r="2120" ht="15.75" spans="1:2">
      <c r="A2120" s="3">
        <v>2119</v>
      </c>
      <c r="B2120" s="4" t="s">
        <v>2120</v>
      </c>
    </row>
    <row r="2121" ht="15.75" spans="1:2">
      <c r="A2121" s="3">
        <v>2120</v>
      </c>
      <c r="B2121" s="4" t="s">
        <v>2121</v>
      </c>
    </row>
    <row r="2122" ht="15.75" spans="1:2">
      <c r="A2122" s="3">
        <v>2121</v>
      </c>
      <c r="B2122" s="4" t="s">
        <v>2122</v>
      </c>
    </row>
    <row r="2123" ht="15.75" spans="1:2">
      <c r="A2123" s="3">
        <v>2122</v>
      </c>
      <c r="B2123" s="4" t="s">
        <v>2123</v>
      </c>
    </row>
    <row r="2124" ht="15.75" spans="1:2">
      <c r="A2124" s="3">
        <v>2123</v>
      </c>
      <c r="B2124" s="4" t="s">
        <v>2124</v>
      </c>
    </row>
    <row r="2125" ht="15.75" spans="1:2">
      <c r="A2125" s="3">
        <v>2124</v>
      </c>
      <c r="B2125" s="4" t="s">
        <v>2125</v>
      </c>
    </row>
    <row r="2126" ht="15.75" spans="1:2">
      <c r="A2126" s="3">
        <v>2125</v>
      </c>
      <c r="B2126" s="4" t="s">
        <v>2126</v>
      </c>
    </row>
    <row r="2127" ht="15.75" spans="1:2">
      <c r="A2127" s="3">
        <v>2126</v>
      </c>
      <c r="B2127" s="4" t="s">
        <v>2127</v>
      </c>
    </row>
    <row r="2128" ht="15.75" spans="1:2">
      <c r="A2128" s="3">
        <v>2127</v>
      </c>
      <c r="B2128" s="4" t="s">
        <v>2128</v>
      </c>
    </row>
    <row r="2129" ht="15.75" spans="1:2">
      <c r="A2129" s="3">
        <v>2128</v>
      </c>
      <c r="B2129" s="4" t="s">
        <v>2129</v>
      </c>
    </row>
    <row r="2130" ht="15.75" spans="1:2">
      <c r="A2130" s="3">
        <v>2129</v>
      </c>
      <c r="B2130" s="4" t="s">
        <v>2130</v>
      </c>
    </row>
    <row r="2131" ht="15.75" spans="1:2">
      <c r="A2131" s="3">
        <v>2130</v>
      </c>
      <c r="B2131" s="4" t="s">
        <v>2131</v>
      </c>
    </row>
    <row r="2132" ht="15.75" spans="1:2">
      <c r="A2132" s="3">
        <v>2131</v>
      </c>
      <c r="B2132" s="4" t="s">
        <v>2132</v>
      </c>
    </row>
    <row r="2133" ht="15.75" spans="1:2">
      <c r="A2133" s="3">
        <v>2132</v>
      </c>
      <c r="B2133" s="4" t="s">
        <v>2133</v>
      </c>
    </row>
    <row r="2134" ht="15.75" spans="1:2">
      <c r="A2134" s="3">
        <v>2133</v>
      </c>
      <c r="B2134" s="4" t="s">
        <v>2134</v>
      </c>
    </row>
    <row r="2135" ht="15.75" spans="1:2">
      <c r="A2135" s="3">
        <v>2134</v>
      </c>
      <c r="B2135" s="4" t="s">
        <v>2135</v>
      </c>
    </row>
    <row r="2136" ht="15.75" spans="1:2">
      <c r="A2136" s="3">
        <v>2135</v>
      </c>
      <c r="B2136" s="4" t="s">
        <v>2136</v>
      </c>
    </row>
    <row r="2137" ht="15.75" spans="1:2">
      <c r="A2137" s="3">
        <v>2136</v>
      </c>
      <c r="B2137" s="4" t="s">
        <v>2137</v>
      </c>
    </row>
    <row r="2138" ht="15.75" spans="1:2">
      <c r="A2138" s="3">
        <v>2137</v>
      </c>
      <c r="B2138" s="4" t="s">
        <v>2138</v>
      </c>
    </row>
    <row r="2139" ht="15.75" spans="1:2">
      <c r="A2139" s="3">
        <v>2138</v>
      </c>
      <c r="B2139" s="4" t="s">
        <v>2139</v>
      </c>
    </row>
    <row r="2140" ht="15.75" spans="1:2">
      <c r="A2140" s="3">
        <v>2139</v>
      </c>
      <c r="B2140" s="4" t="s">
        <v>2140</v>
      </c>
    </row>
    <row r="2141" ht="15.75" spans="1:2">
      <c r="A2141" s="3">
        <v>2140</v>
      </c>
      <c r="B2141" s="4" t="s">
        <v>2141</v>
      </c>
    </row>
    <row r="2142" ht="15.75" spans="1:2">
      <c r="A2142" s="3">
        <v>2141</v>
      </c>
      <c r="B2142" s="4" t="s">
        <v>2142</v>
      </c>
    </row>
    <row r="2143" ht="15.75" spans="1:2">
      <c r="A2143" s="3">
        <v>2142</v>
      </c>
      <c r="B2143" s="4" t="s">
        <v>2143</v>
      </c>
    </row>
    <row r="2144" ht="15.75" spans="1:2">
      <c r="A2144" s="3">
        <v>2143</v>
      </c>
      <c r="B2144" s="4" t="s">
        <v>2144</v>
      </c>
    </row>
    <row r="2145" ht="15.75" spans="1:2">
      <c r="A2145" s="3">
        <v>2144</v>
      </c>
      <c r="B2145" s="4" t="s">
        <v>2145</v>
      </c>
    </row>
    <row r="2146" ht="15.75" spans="1:2">
      <c r="A2146" s="3">
        <v>2145</v>
      </c>
      <c r="B2146" s="4" t="s">
        <v>2146</v>
      </c>
    </row>
    <row r="2147" ht="15.75" spans="1:2">
      <c r="A2147" s="3">
        <v>2146</v>
      </c>
      <c r="B2147" s="4" t="s">
        <v>2147</v>
      </c>
    </row>
    <row r="2148" ht="15.75" spans="1:2">
      <c r="A2148" s="3">
        <v>2147</v>
      </c>
      <c r="B2148" s="4" t="s">
        <v>2148</v>
      </c>
    </row>
    <row r="2149" ht="15.75" spans="1:2">
      <c r="A2149" s="3">
        <v>2148</v>
      </c>
      <c r="B2149" s="4" t="s">
        <v>2149</v>
      </c>
    </row>
    <row r="2150" ht="15.75" spans="1:2">
      <c r="A2150" s="3">
        <v>2149</v>
      </c>
      <c r="B2150" s="4" t="s">
        <v>2150</v>
      </c>
    </row>
    <row r="2151" ht="15.75" spans="1:2">
      <c r="A2151" s="3">
        <v>2150</v>
      </c>
      <c r="B2151" s="4" t="s">
        <v>2151</v>
      </c>
    </row>
    <row r="2152" ht="15.75" spans="1:2">
      <c r="A2152" s="3">
        <v>2151</v>
      </c>
      <c r="B2152" s="4" t="s">
        <v>2152</v>
      </c>
    </row>
    <row r="2153" ht="15.75" spans="1:2">
      <c r="A2153" s="3">
        <v>2152</v>
      </c>
      <c r="B2153" s="4" t="s">
        <v>2153</v>
      </c>
    </row>
    <row r="2154" ht="15.75" spans="1:2">
      <c r="A2154" s="3">
        <v>2153</v>
      </c>
      <c r="B2154" s="4" t="s">
        <v>2154</v>
      </c>
    </row>
    <row r="2155" ht="15.75" spans="1:2">
      <c r="A2155" s="3">
        <v>2154</v>
      </c>
      <c r="B2155" s="4" t="s">
        <v>2155</v>
      </c>
    </row>
    <row r="2156" ht="15.75" spans="1:2">
      <c r="A2156" s="3">
        <v>2155</v>
      </c>
      <c r="B2156" s="4" t="s">
        <v>2156</v>
      </c>
    </row>
    <row r="2157" ht="15.75" spans="1:2">
      <c r="A2157" s="3">
        <v>2156</v>
      </c>
      <c r="B2157" s="4" t="s">
        <v>2157</v>
      </c>
    </row>
    <row r="2158" ht="15.75" spans="1:2">
      <c r="A2158" s="3">
        <v>2157</v>
      </c>
      <c r="B2158" s="4" t="s">
        <v>2158</v>
      </c>
    </row>
    <row r="2159" ht="15.75" spans="1:2">
      <c r="A2159" s="3">
        <v>2158</v>
      </c>
      <c r="B2159" s="4" t="s">
        <v>2159</v>
      </c>
    </row>
    <row r="2160" ht="15.75" spans="1:2">
      <c r="A2160" s="3">
        <v>2159</v>
      </c>
      <c r="B2160" s="4" t="s">
        <v>2160</v>
      </c>
    </row>
    <row r="2161" ht="15.75" spans="1:2">
      <c r="A2161" s="3">
        <v>2160</v>
      </c>
      <c r="B2161" s="4" t="s">
        <v>2161</v>
      </c>
    </row>
    <row r="2162" ht="15.75" spans="1:2">
      <c r="A2162" s="3">
        <v>2161</v>
      </c>
      <c r="B2162" s="4" t="s">
        <v>2162</v>
      </c>
    </row>
    <row r="2163" ht="15.75" spans="1:2">
      <c r="A2163" s="3">
        <v>2162</v>
      </c>
      <c r="B2163" s="4" t="s">
        <v>2163</v>
      </c>
    </row>
    <row r="2164" ht="15.75" spans="1:2">
      <c r="A2164" s="3">
        <v>2163</v>
      </c>
      <c r="B2164" s="4" t="s">
        <v>2164</v>
      </c>
    </row>
    <row r="2165" ht="15.75" spans="1:2">
      <c r="A2165" s="3">
        <v>2164</v>
      </c>
      <c r="B2165" s="4" t="s">
        <v>2165</v>
      </c>
    </row>
    <row r="2166" ht="15.75" spans="1:2">
      <c r="A2166" s="3">
        <v>2165</v>
      </c>
      <c r="B2166" s="4" t="s">
        <v>2166</v>
      </c>
    </row>
    <row r="2167" ht="15.75" spans="1:2">
      <c r="A2167" s="3">
        <v>2166</v>
      </c>
      <c r="B2167" s="4" t="s">
        <v>2167</v>
      </c>
    </row>
    <row r="2168" ht="15.75" spans="1:2">
      <c r="A2168" s="3">
        <v>2167</v>
      </c>
      <c r="B2168" s="4" t="s">
        <v>2168</v>
      </c>
    </row>
    <row r="2169" ht="15.75" spans="1:2">
      <c r="A2169" s="3">
        <v>2168</v>
      </c>
      <c r="B2169" s="4" t="s">
        <v>2169</v>
      </c>
    </row>
    <row r="2170" ht="15.75" spans="1:2">
      <c r="A2170" s="3">
        <v>2169</v>
      </c>
      <c r="B2170" s="4" t="s">
        <v>2170</v>
      </c>
    </row>
    <row r="2171" ht="15.75" spans="1:2">
      <c r="A2171" s="3">
        <v>2170</v>
      </c>
      <c r="B2171" s="4" t="s">
        <v>2171</v>
      </c>
    </row>
    <row r="2172" ht="15.75" spans="1:2">
      <c r="A2172" s="3">
        <v>2171</v>
      </c>
      <c r="B2172" s="4" t="s">
        <v>2172</v>
      </c>
    </row>
    <row r="2173" ht="15.75" spans="1:2">
      <c r="A2173" s="3">
        <v>2172</v>
      </c>
      <c r="B2173" s="4" t="s">
        <v>2173</v>
      </c>
    </row>
    <row r="2174" ht="15.75" spans="1:2">
      <c r="A2174" s="3">
        <v>2173</v>
      </c>
      <c r="B2174" s="4" t="s">
        <v>2174</v>
      </c>
    </row>
    <row r="2175" ht="15.75" spans="1:2">
      <c r="A2175" s="3">
        <v>2174</v>
      </c>
      <c r="B2175" s="4" t="s">
        <v>2175</v>
      </c>
    </row>
    <row r="2176" ht="15.75" spans="1:2">
      <c r="A2176" s="3">
        <v>2175</v>
      </c>
      <c r="B2176" s="4" t="s">
        <v>2176</v>
      </c>
    </row>
    <row r="2177" ht="15.75" spans="1:2">
      <c r="A2177" s="3">
        <v>2176</v>
      </c>
      <c r="B2177" s="4" t="s">
        <v>2177</v>
      </c>
    </row>
    <row r="2178" ht="15.75" spans="1:2">
      <c r="A2178" s="3">
        <v>2177</v>
      </c>
      <c r="B2178" s="4" t="s">
        <v>2178</v>
      </c>
    </row>
    <row r="2179" ht="15.75" spans="1:2">
      <c r="A2179" s="3">
        <v>2178</v>
      </c>
      <c r="B2179" s="4" t="s">
        <v>2179</v>
      </c>
    </row>
    <row r="2180" ht="15.75" spans="1:2">
      <c r="A2180" s="3">
        <v>2179</v>
      </c>
      <c r="B2180" s="4" t="s">
        <v>2180</v>
      </c>
    </row>
    <row r="2181" ht="15.75" spans="1:2">
      <c r="A2181" s="3">
        <v>2180</v>
      </c>
      <c r="B2181" s="4" t="s">
        <v>2181</v>
      </c>
    </row>
    <row r="2182" ht="15.75" spans="1:2">
      <c r="A2182" s="3">
        <v>2181</v>
      </c>
      <c r="B2182" s="4" t="s">
        <v>2182</v>
      </c>
    </row>
    <row r="2183" ht="15.75" spans="1:2">
      <c r="A2183" s="3">
        <v>2182</v>
      </c>
      <c r="B2183" s="4" t="s">
        <v>2183</v>
      </c>
    </row>
    <row r="2184" ht="15.75" spans="1:2">
      <c r="A2184" s="3">
        <v>2183</v>
      </c>
      <c r="B2184" s="4" t="s">
        <v>2184</v>
      </c>
    </row>
    <row r="2185" ht="15.75" spans="1:2">
      <c r="A2185" s="3">
        <v>2184</v>
      </c>
      <c r="B2185" s="4" t="s">
        <v>2185</v>
      </c>
    </row>
    <row r="2186" ht="15.75" spans="1:2">
      <c r="A2186" s="3">
        <v>2185</v>
      </c>
      <c r="B2186" s="4" t="s">
        <v>2186</v>
      </c>
    </row>
    <row r="2187" ht="15.75" spans="1:2">
      <c r="A2187" s="3">
        <v>2186</v>
      </c>
      <c r="B2187" s="4" t="s">
        <v>2187</v>
      </c>
    </row>
    <row r="2188" ht="15.75" spans="1:2">
      <c r="A2188" s="3">
        <v>2187</v>
      </c>
      <c r="B2188" s="4" t="s">
        <v>2188</v>
      </c>
    </row>
    <row r="2189" ht="15.75" spans="1:2">
      <c r="A2189" s="3">
        <v>2188</v>
      </c>
      <c r="B2189" s="4" t="s">
        <v>2189</v>
      </c>
    </row>
    <row r="2190" ht="15.75" spans="1:2">
      <c r="A2190" s="3">
        <v>2189</v>
      </c>
      <c r="B2190" s="4" t="s">
        <v>2190</v>
      </c>
    </row>
    <row r="2191" ht="15.75" spans="1:2">
      <c r="A2191" s="3">
        <v>2190</v>
      </c>
      <c r="B2191" s="4" t="s">
        <v>2191</v>
      </c>
    </row>
    <row r="2192" ht="15.75" spans="1:2">
      <c r="A2192" s="3">
        <v>2191</v>
      </c>
      <c r="B2192" s="4" t="s">
        <v>2192</v>
      </c>
    </row>
    <row r="2193" ht="15.75" spans="1:2">
      <c r="A2193" s="3">
        <v>2192</v>
      </c>
      <c r="B2193" s="4" t="s">
        <v>2193</v>
      </c>
    </row>
    <row r="2194" ht="15.75" spans="1:2">
      <c r="A2194" s="3">
        <v>2193</v>
      </c>
      <c r="B2194" s="4" t="s">
        <v>2194</v>
      </c>
    </row>
    <row r="2195" ht="15.75" spans="1:2">
      <c r="A2195" s="3">
        <v>2194</v>
      </c>
      <c r="B2195" s="4" t="s">
        <v>2195</v>
      </c>
    </row>
    <row r="2196" ht="15.75" spans="1:2">
      <c r="A2196" s="3">
        <v>2195</v>
      </c>
      <c r="B2196" s="4" t="s">
        <v>2196</v>
      </c>
    </row>
    <row r="2197" ht="15.75" spans="1:2">
      <c r="A2197" s="3">
        <v>2196</v>
      </c>
      <c r="B2197" s="4" t="s">
        <v>2197</v>
      </c>
    </row>
    <row r="2198" ht="15.75" spans="1:2">
      <c r="A2198" s="3">
        <v>2197</v>
      </c>
      <c r="B2198" s="4" t="s">
        <v>2198</v>
      </c>
    </row>
    <row r="2199" ht="15.75" spans="1:2">
      <c r="A2199" s="3">
        <v>2198</v>
      </c>
      <c r="B2199" s="4" t="s">
        <v>2199</v>
      </c>
    </row>
    <row r="2200" ht="15.75" spans="1:2">
      <c r="A2200" s="3">
        <v>2199</v>
      </c>
      <c r="B2200" s="4" t="s">
        <v>2200</v>
      </c>
    </row>
    <row r="2201" ht="15.75" spans="1:2">
      <c r="A2201" s="3">
        <v>2200</v>
      </c>
      <c r="B2201" s="4" t="s">
        <v>2201</v>
      </c>
    </row>
    <row r="2202" ht="15.75" spans="1:2">
      <c r="A2202" s="3">
        <v>2201</v>
      </c>
      <c r="B2202" s="4" t="s">
        <v>2202</v>
      </c>
    </row>
    <row r="2203" ht="15.75" spans="1:2">
      <c r="A2203" s="3">
        <v>2202</v>
      </c>
      <c r="B2203" s="4" t="s">
        <v>2203</v>
      </c>
    </row>
    <row r="2204" ht="15.75" spans="1:2">
      <c r="A2204" s="3">
        <v>2203</v>
      </c>
      <c r="B2204" s="4" t="s">
        <v>2204</v>
      </c>
    </row>
    <row r="2205" ht="15.75" spans="1:2">
      <c r="A2205" s="3">
        <v>2204</v>
      </c>
      <c r="B2205" s="4" t="s">
        <v>2205</v>
      </c>
    </row>
    <row r="2206" ht="15.75" spans="1:2">
      <c r="A2206" s="3">
        <v>2205</v>
      </c>
      <c r="B2206" s="4" t="s">
        <v>2206</v>
      </c>
    </row>
    <row r="2207" ht="15.75" spans="1:2">
      <c r="A2207" s="3">
        <v>2206</v>
      </c>
      <c r="B2207" s="4" t="s">
        <v>2207</v>
      </c>
    </row>
    <row r="2208" ht="15.75" spans="1:2">
      <c r="A2208" s="3">
        <v>2207</v>
      </c>
      <c r="B2208" s="4" t="s">
        <v>2208</v>
      </c>
    </row>
    <row r="2209" ht="15.75" spans="1:2">
      <c r="A2209" s="3">
        <v>2208</v>
      </c>
      <c r="B2209" s="4" t="s">
        <v>2209</v>
      </c>
    </row>
    <row r="2210" ht="15.75" spans="1:2">
      <c r="A2210" s="3">
        <v>2209</v>
      </c>
      <c r="B2210" s="4" t="s">
        <v>2210</v>
      </c>
    </row>
    <row r="2211" ht="15.75" spans="1:2">
      <c r="A2211" s="3">
        <v>2210</v>
      </c>
      <c r="B2211" s="4" t="s">
        <v>2211</v>
      </c>
    </row>
    <row r="2212" ht="15.75" spans="1:2">
      <c r="A2212" s="3">
        <v>2211</v>
      </c>
      <c r="B2212" s="4" t="s">
        <v>2212</v>
      </c>
    </row>
    <row r="2213" ht="15.75" spans="1:2">
      <c r="A2213" s="3">
        <v>2212</v>
      </c>
      <c r="B2213" s="4" t="s">
        <v>2213</v>
      </c>
    </row>
    <row r="2214" ht="15.75" spans="1:2">
      <c r="A2214" s="3">
        <v>2213</v>
      </c>
      <c r="B2214" s="4" t="s">
        <v>2214</v>
      </c>
    </row>
    <row r="2215" ht="15.75" spans="1:2">
      <c r="A2215" s="3">
        <v>2214</v>
      </c>
      <c r="B2215" s="4" t="s">
        <v>2215</v>
      </c>
    </row>
    <row r="2216" ht="15.75" spans="1:2">
      <c r="A2216" s="3">
        <v>2215</v>
      </c>
      <c r="B2216" s="4" t="s">
        <v>2216</v>
      </c>
    </row>
    <row r="2217" ht="15.75" spans="1:2">
      <c r="A2217" s="3">
        <v>2216</v>
      </c>
      <c r="B2217" s="4" t="s">
        <v>2217</v>
      </c>
    </row>
    <row r="2218" ht="15.75" spans="1:2">
      <c r="A2218" s="3">
        <v>2217</v>
      </c>
      <c r="B2218" s="4" t="s">
        <v>2218</v>
      </c>
    </row>
    <row r="2219" ht="15.75" spans="1:2">
      <c r="A2219" s="3">
        <v>2218</v>
      </c>
      <c r="B2219" s="4" t="s">
        <v>2219</v>
      </c>
    </row>
    <row r="2220" ht="15.75" spans="1:2">
      <c r="A2220" s="3">
        <v>2219</v>
      </c>
      <c r="B2220" s="4" t="s">
        <v>2220</v>
      </c>
    </row>
    <row r="2221" ht="15.75" spans="1:2">
      <c r="A2221" s="3">
        <v>2220</v>
      </c>
      <c r="B2221" s="4" t="s">
        <v>2221</v>
      </c>
    </row>
    <row r="2222" ht="15.75" spans="1:2">
      <c r="A2222" s="3">
        <v>2221</v>
      </c>
      <c r="B2222" s="4" t="s">
        <v>2222</v>
      </c>
    </row>
    <row r="2223" ht="15.75" spans="1:2">
      <c r="A2223" s="3">
        <v>2222</v>
      </c>
      <c r="B2223" s="4" t="s">
        <v>2223</v>
      </c>
    </row>
    <row r="2224" ht="15.75" spans="1:2">
      <c r="A2224" s="3">
        <v>2223</v>
      </c>
      <c r="B2224" s="4" t="s">
        <v>2224</v>
      </c>
    </row>
    <row r="2225" ht="15.75" spans="1:2">
      <c r="A2225" s="3">
        <v>2224</v>
      </c>
      <c r="B2225" s="4" t="s">
        <v>2225</v>
      </c>
    </row>
    <row r="2226" ht="15.75" spans="1:2">
      <c r="A2226" s="3">
        <v>2225</v>
      </c>
      <c r="B2226" s="4" t="s">
        <v>2226</v>
      </c>
    </row>
    <row r="2227" ht="15.75" spans="1:2">
      <c r="A2227" s="3">
        <v>2226</v>
      </c>
      <c r="B2227" s="4" t="s">
        <v>2227</v>
      </c>
    </row>
    <row r="2228" ht="15.75" spans="1:2">
      <c r="A2228" s="3">
        <v>2227</v>
      </c>
      <c r="B2228" s="4" t="s">
        <v>2228</v>
      </c>
    </row>
    <row r="2229" ht="15.75" spans="1:2">
      <c r="A2229" s="3">
        <v>2228</v>
      </c>
      <c r="B2229" s="4" t="s">
        <v>2229</v>
      </c>
    </row>
    <row r="2230" ht="15.75" spans="1:2">
      <c r="A2230" s="3">
        <v>2229</v>
      </c>
      <c r="B2230" s="4" t="s">
        <v>2230</v>
      </c>
    </row>
    <row r="2231" ht="15.75" spans="1:2">
      <c r="A2231" s="3">
        <v>2230</v>
      </c>
      <c r="B2231" s="4" t="s">
        <v>2231</v>
      </c>
    </row>
    <row r="2232" ht="15.75" spans="1:2">
      <c r="A2232" s="3">
        <v>2231</v>
      </c>
      <c r="B2232" s="4" t="s">
        <v>2232</v>
      </c>
    </row>
    <row r="2233" ht="15.75" spans="1:2">
      <c r="A2233" s="3">
        <v>2232</v>
      </c>
      <c r="B2233" s="4" t="s">
        <v>2233</v>
      </c>
    </row>
    <row r="2234" ht="15.75" spans="1:2">
      <c r="A2234" s="3">
        <v>2233</v>
      </c>
      <c r="B2234" s="4" t="s">
        <v>2234</v>
      </c>
    </row>
    <row r="2235" ht="15.75" spans="1:2">
      <c r="A2235" s="3">
        <v>2234</v>
      </c>
      <c r="B2235" s="4" t="s">
        <v>2235</v>
      </c>
    </row>
    <row r="2236" ht="15.75" spans="1:2">
      <c r="A2236" s="3">
        <v>2235</v>
      </c>
      <c r="B2236" s="4" t="s">
        <v>2236</v>
      </c>
    </row>
    <row r="2237" ht="15.75" spans="1:2">
      <c r="A2237" s="3">
        <v>2236</v>
      </c>
      <c r="B2237" s="4" t="s">
        <v>2237</v>
      </c>
    </row>
    <row r="2238" ht="15.75" spans="1:2">
      <c r="A2238" s="3">
        <v>2237</v>
      </c>
      <c r="B2238" s="4" t="s">
        <v>2238</v>
      </c>
    </row>
    <row r="2239" ht="15.75" spans="1:2">
      <c r="A2239" s="3">
        <v>2238</v>
      </c>
      <c r="B2239" s="4" t="s">
        <v>2239</v>
      </c>
    </row>
    <row r="2240" ht="15.75" spans="1:2">
      <c r="A2240" s="3">
        <v>2239</v>
      </c>
      <c r="B2240" s="4" t="s">
        <v>2240</v>
      </c>
    </row>
    <row r="2241" ht="15.75" spans="1:2">
      <c r="A2241" s="3">
        <v>2240</v>
      </c>
      <c r="B2241" s="4" t="s">
        <v>2241</v>
      </c>
    </row>
    <row r="2242" ht="15.75" spans="1:2">
      <c r="A2242" s="3">
        <v>2241</v>
      </c>
      <c r="B2242" s="4" t="s">
        <v>2242</v>
      </c>
    </row>
    <row r="2243" ht="15.75" spans="1:2">
      <c r="A2243" s="3">
        <v>2242</v>
      </c>
      <c r="B2243" s="4" t="s">
        <v>2243</v>
      </c>
    </row>
    <row r="2244" ht="15.75" spans="1:2">
      <c r="A2244" s="3">
        <v>2243</v>
      </c>
      <c r="B2244" s="4" t="s">
        <v>2244</v>
      </c>
    </row>
    <row r="2245" ht="15.75" spans="1:2">
      <c r="A2245" s="3">
        <v>2244</v>
      </c>
      <c r="B2245" s="4" t="s">
        <v>2245</v>
      </c>
    </row>
    <row r="2246" ht="15.75" spans="1:2">
      <c r="A2246" s="3">
        <v>2245</v>
      </c>
      <c r="B2246" s="4" t="s">
        <v>2246</v>
      </c>
    </row>
    <row r="2247" ht="15.75" spans="1:2">
      <c r="A2247" s="3">
        <v>2246</v>
      </c>
      <c r="B2247" s="4" t="s">
        <v>2247</v>
      </c>
    </row>
    <row r="2248" ht="15.75" spans="1:2">
      <c r="A2248" s="3">
        <v>2247</v>
      </c>
      <c r="B2248" s="4" t="s">
        <v>2248</v>
      </c>
    </row>
    <row r="2249" ht="15.75" spans="1:2">
      <c r="A2249" s="3">
        <v>2248</v>
      </c>
      <c r="B2249" s="4" t="s">
        <v>2249</v>
      </c>
    </row>
    <row r="2250" ht="15.75" spans="1:2">
      <c r="A2250" s="3">
        <v>2249</v>
      </c>
      <c r="B2250" s="4" t="s">
        <v>2250</v>
      </c>
    </row>
    <row r="2251" ht="15.75" spans="1:2">
      <c r="A2251" s="3">
        <v>2250</v>
      </c>
      <c r="B2251" s="4" t="s">
        <v>2251</v>
      </c>
    </row>
    <row r="2252" ht="15.75" spans="1:2">
      <c r="A2252" s="3">
        <v>2251</v>
      </c>
      <c r="B2252" s="4" t="s">
        <v>2252</v>
      </c>
    </row>
    <row r="2253" ht="15.75" spans="1:2">
      <c r="A2253" s="3">
        <v>2252</v>
      </c>
      <c r="B2253" s="4" t="s">
        <v>2253</v>
      </c>
    </row>
    <row r="2254" ht="15.75" spans="1:2">
      <c r="A2254" s="3">
        <v>2253</v>
      </c>
      <c r="B2254" s="4" t="s">
        <v>2254</v>
      </c>
    </row>
    <row r="2255" ht="15.75" spans="1:2">
      <c r="A2255" s="3">
        <v>2254</v>
      </c>
      <c r="B2255" s="4" t="s">
        <v>2255</v>
      </c>
    </row>
    <row r="2256" ht="15.75" spans="1:2">
      <c r="A2256" s="3">
        <v>2255</v>
      </c>
      <c r="B2256" s="4" t="s">
        <v>2256</v>
      </c>
    </row>
    <row r="2257" ht="15.75" spans="1:2">
      <c r="A2257" s="3">
        <v>2256</v>
      </c>
      <c r="B2257" s="4" t="s">
        <v>2257</v>
      </c>
    </row>
    <row r="2258" ht="15.75" spans="1:2">
      <c r="A2258" s="3">
        <v>2257</v>
      </c>
      <c r="B2258" s="4" t="s">
        <v>2258</v>
      </c>
    </row>
    <row r="2259" ht="15.75" spans="1:2">
      <c r="A2259" s="3">
        <v>2258</v>
      </c>
      <c r="B2259" s="4" t="s">
        <v>2259</v>
      </c>
    </row>
    <row r="2260" ht="15.75" spans="1:2">
      <c r="A2260" s="3">
        <v>2259</v>
      </c>
      <c r="B2260" s="4" t="s">
        <v>2260</v>
      </c>
    </row>
    <row r="2261" ht="15.75" spans="1:2">
      <c r="A2261" s="3">
        <v>2260</v>
      </c>
      <c r="B2261" s="4" t="s">
        <v>2261</v>
      </c>
    </row>
    <row r="2262" ht="15.75" spans="1:2">
      <c r="A2262" s="3">
        <v>2261</v>
      </c>
      <c r="B2262" s="4" t="s">
        <v>2262</v>
      </c>
    </row>
    <row r="2263" ht="15.75" spans="1:2">
      <c r="A2263" s="3">
        <v>2262</v>
      </c>
      <c r="B2263" s="4" t="s">
        <v>2263</v>
      </c>
    </row>
    <row r="2264" ht="15.75" spans="1:2">
      <c r="A2264" s="3">
        <v>2263</v>
      </c>
      <c r="B2264" s="4" t="s">
        <v>2264</v>
      </c>
    </row>
    <row r="2265" ht="15.75" spans="1:2">
      <c r="A2265" s="3">
        <v>2264</v>
      </c>
      <c r="B2265" s="4" t="s">
        <v>2265</v>
      </c>
    </row>
    <row r="2266" ht="15.75" spans="1:2">
      <c r="A2266" s="3">
        <v>2265</v>
      </c>
      <c r="B2266" s="4" t="s">
        <v>2266</v>
      </c>
    </row>
    <row r="2267" ht="15.75" spans="1:2">
      <c r="A2267" s="3">
        <v>2266</v>
      </c>
      <c r="B2267" s="4" t="s">
        <v>2267</v>
      </c>
    </row>
    <row r="2268" ht="15.75" spans="1:2">
      <c r="A2268" s="3">
        <v>2267</v>
      </c>
      <c r="B2268" s="4" t="s">
        <v>2268</v>
      </c>
    </row>
    <row r="2269" ht="15.75" spans="1:2">
      <c r="A2269" s="3">
        <v>2268</v>
      </c>
      <c r="B2269" s="4" t="s">
        <v>2269</v>
      </c>
    </row>
    <row r="2270" ht="15.75" spans="1:2">
      <c r="A2270" s="3">
        <v>2269</v>
      </c>
      <c r="B2270" s="4" t="s">
        <v>2270</v>
      </c>
    </row>
    <row r="2271" ht="15.75" spans="1:2">
      <c r="A2271" s="3">
        <v>2270</v>
      </c>
      <c r="B2271" s="4" t="s">
        <v>2271</v>
      </c>
    </row>
    <row r="2272" ht="15.75" spans="1:2">
      <c r="A2272" s="3">
        <v>2271</v>
      </c>
      <c r="B2272" s="4" t="s">
        <v>2272</v>
      </c>
    </row>
    <row r="2273" ht="15.75" spans="1:2">
      <c r="A2273" s="3">
        <v>2272</v>
      </c>
      <c r="B2273" s="4" t="s">
        <v>2273</v>
      </c>
    </row>
    <row r="2274" ht="15.75" spans="1:2">
      <c r="A2274" s="3">
        <v>2273</v>
      </c>
      <c r="B2274" s="4" t="s">
        <v>2274</v>
      </c>
    </row>
    <row r="2275" ht="15.75" spans="1:2">
      <c r="A2275" s="3">
        <v>2274</v>
      </c>
      <c r="B2275" s="4" t="s">
        <v>2275</v>
      </c>
    </row>
    <row r="2276" ht="15.75" spans="1:2">
      <c r="A2276" s="3">
        <v>2275</v>
      </c>
      <c r="B2276" s="4" t="s">
        <v>2276</v>
      </c>
    </row>
    <row r="2277" ht="15.75" spans="1:2">
      <c r="A2277" s="3">
        <v>2276</v>
      </c>
      <c r="B2277" s="4" t="s">
        <v>2277</v>
      </c>
    </row>
    <row r="2278" ht="15.75" spans="1:2">
      <c r="A2278" s="3">
        <v>2277</v>
      </c>
      <c r="B2278" s="4" t="s">
        <v>2278</v>
      </c>
    </row>
    <row r="2279" ht="15.75" spans="1:2">
      <c r="A2279" s="3">
        <v>2278</v>
      </c>
      <c r="B2279" s="4" t="s">
        <v>2279</v>
      </c>
    </row>
    <row r="2280" ht="15.75" spans="1:2">
      <c r="A2280" s="3">
        <v>2279</v>
      </c>
      <c r="B2280" s="4" t="s">
        <v>2280</v>
      </c>
    </row>
    <row r="2281" ht="15.75" spans="1:2">
      <c r="A2281" s="3">
        <v>2280</v>
      </c>
      <c r="B2281" s="4" t="s">
        <v>2281</v>
      </c>
    </row>
    <row r="2282" ht="15.75" spans="1:2">
      <c r="A2282" s="3">
        <v>2281</v>
      </c>
      <c r="B2282" s="4" t="s">
        <v>2282</v>
      </c>
    </row>
    <row r="2283" ht="15.75" spans="1:2">
      <c r="A2283" s="3">
        <v>2282</v>
      </c>
      <c r="B2283" s="4" t="s">
        <v>2283</v>
      </c>
    </row>
    <row r="2284" ht="15.75" spans="1:2">
      <c r="A2284" s="3">
        <v>2283</v>
      </c>
      <c r="B2284" s="4" t="s">
        <v>2284</v>
      </c>
    </row>
    <row r="2285" ht="15.75" spans="1:2">
      <c r="A2285" s="3">
        <v>2284</v>
      </c>
      <c r="B2285" s="4" t="s">
        <v>2285</v>
      </c>
    </row>
    <row r="2286" ht="15.75" spans="1:2">
      <c r="A2286" s="3">
        <v>2285</v>
      </c>
      <c r="B2286" s="4" t="s">
        <v>2286</v>
      </c>
    </row>
    <row r="2287" ht="15.75" spans="1:2">
      <c r="A2287" s="3">
        <v>2286</v>
      </c>
      <c r="B2287" s="4" t="s">
        <v>2287</v>
      </c>
    </row>
    <row r="2288" ht="15.75" spans="1:2">
      <c r="A2288" s="3">
        <v>2287</v>
      </c>
      <c r="B2288" s="4" t="s">
        <v>2288</v>
      </c>
    </row>
    <row r="2289" ht="15.75" spans="1:2">
      <c r="A2289" s="3">
        <v>2288</v>
      </c>
      <c r="B2289" s="4" t="s">
        <v>2289</v>
      </c>
    </row>
    <row r="2290" ht="15.75" spans="1:2">
      <c r="A2290" s="3">
        <v>2289</v>
      </c>
      <c r="B2290" s="4" t="s">
        <v>2290</v>
      </c>
    </row>
    <row r="2291" ht="15.75" spans="1:2">
      <c r="A2291" s="3">
        <v>2290</v>
      </c>
      <c r="B2291" s="4" t="s">
        <v>2291</v>
      </c>
    </row>
    <row r="2292" ht="15.75" spans="1:2">
      <c r="A2292" s="3">
        <v>2291</v>
      </c>
      <c r="B2292" s="4" t="s">
        <v>2292</v>
      </c>
    </row>
    <row r="2293" ht="15.75" spans="1:2">
      <c r="A2293" s="3">
        <v>2292</v>
      </c>
      <c r="B2293" s="4" t="s">
        <v>2293</v>
      </c>
    </row>
    <row r="2294" ht="15.75" spans="1:2">
      <c r="A2294" s="3">
        <v>2293</v>
      </c>
      <c r="B2294" s="4" t="s">
        <v>2294</v>
      </c>
    </row>
    <row r="2295" ht="15.75" spans="1:2">
      <c r="A2295" s="3">
        <v>2294</v>
      </c>
      <c r="B2295" s="4" t="s">
        <v>2295</v>
      </c>
    </row>
    <row r="2296" ht="15.75" spans="1:2">
      <c r="A2296" s="3">
        <v>2295</v>
      </c>
      <c r="B2296" s="4" t="s">
        <v>2296</v>
      </c>
    </row>
    <row r="2297" ht="15.75" spans="1:2">
      <c r="A2297" s="3">
        <v>2296</v>
      </c>
      <c r="B2297" s="4" t="s">
        <v>2297</v>
      </c>
    </row>
    <row r="2298" ht="15.75" spans="1:2">
      <c r="A2298" s="3">
        <v>2297</v>
      </c>
      <c r="B2298" s="4" t="s">
        <v>2298</v>
      </c>
    </row>
    <row r="2299" ht="15.75" spans="1:2">
      <c r="A2299" s="3">
        <v>2298</v>
      </c>
      <c r="B2299" s="4" t="s">
        <v>2299</v>
      </c>
    </row>
    <row r="2300" ht="15.75" spans="1:2">
      <c r="A2300" s="3">
        <v>2299</v>
      </c>
      <c r="B2300" s="4" t="s">
        <v>2300</v>
      </c>
    </row>
    <row r="2301" ht="15.75" spans="1:2">
      <c r="A2301" s="3">
        <v>2300</v>
      </c>
      <c r="B2301" s="4" t="s">
        <v>2301</v>
      </c>
    </row>
    <row r="2302" ht="15.75" spans="1:2">
      <c r="A2302" s="3">
        <v>2301</v>
      </c>
      <c r="B2302" s="4" t="s">
        <v>2302</v>
      </c>
    </row>
    <row r="2303" ht="15.75" spans="1:2">
      <c r="A2303" s="3">
        <v>2302</v>
      </c>
      <c r="B2303" s="4" t="s">
        <v>2303</v>
      </c>
    </row>
    <row r="2304" ht="15.75" spans="1:2">
      <c r="A2304" s="3">
        <v>2303</v>
      </c>
      <c r="B2304" s="4" t="s">
        <v>2304</v>
      </c>
    </row>
    <row r="2305" ht="15.75" spans="1:2">
      <c r="A2305" s="3">
        <v>2304</v>
      </c>
      <c r="B2305" s="4" t="s">
        <v>2305</v>
      </c>
    </row>
    <row r="2306" ht="15.75" spans="1:2">
      <c r="A2306" s="3">
        <v>2305</v>
      </c>
      <c r="B2306" s="4" t="s">
        <v>2306</v>
      </c>
    </row>
    <row r="2307" ht="15.75" spans="1:2">
      <c r="A2307" s="3">
        <v>2306</v>
      </c>
      <c r="B2307" s="4" t="s">
        <v>2307</v>
      </c>
    </row>
    <row r="2308" ht="15.75" spans="1:2">
      <c r="A2308" s="3">
        <v>2307</v>
      </c>
      <c r="B2308" s="4" t="s">
        <v>2308</v>
      </c>
    </row>
    <row r="2309" ht="15.75" spans="1:2">
      <c r="A2309" s="3">
        <v>2308</v>
      </c>
      <c r="B2309" s="4" t="s">
        <v>2309</v>
      </c>
    </row>
    <row r="2310" ht="15.75" spans="1:2">
      <c r="A2310" s="3">
        <v>2309</v>
      </c>
      <c r="B2310" s="4" t="s">
        <v>2310</v>
      </c>
    </row>
    <row r="2311" ht="15.75" spans="1:2">
      <c r="A2311" s="3">
        <v>2310</v>
      </c>
      <c r="B2311" s="4" t="s">
        <v>2311</v>
      </c>
    </row>
    <row r="2312" ht="15.75" spans="1:2">
      <c r="A2312" s="3">
        <v>2311</v>
      </c>
      <c r="B2312" s="4" t="s">
        <v>2312</v>
      </c>
    </row>
    <row r="2313" ht="15.75" spans="1:2">
      <c r="A2313" s="3">
        <v>2312</v>
      </c>
      <c r="B2313" s="4" t="s">
        <v>2313</v>
      </c>
    </row>
    <row r="2314" ht="15.75" spans="1:2">
      <c r="A2314" s="3">
        <v>2313</v>
      </c>
      <c r="B2314" s="4" t="s">
        <v>2314</v>
      </c>
    </row>
    <row r="2315" ht="15.75" spans="1:2">
      <c r="A2315" s="3">
        <v>2314</v>
      </c>
      <c r="B2315" s="4" t="s">
        <v>2315</v>
      </c>
    </row>
    <row r="2316" ht="15.75" spans="1:2">
      <c r="A2316" s="3">
        <v>2315</v>
      </c>
      <c r="B2316" s="4" t="s">
        <v>2316</v>
      </c>
    </row>
    <row r="2317" ht="15.75" spans="1:2">
      <c r="A2317" s="3">
        <v>2316</v>
      </c>
      <c r="B2317" s="4" t="s">
        <v>2317</v>
      </c>
    </row>
    <row r="2318" ht="15.75" spans="1:2">
      <c r="A2318" s="3">
        <v>2317</v>
      </c>
      <c r="B2318" s="4" t="s">
        <v>2318</v>
      </c>
    </row>
    <row r="2319" ht="15.75" spans="1:2">
      <c r="A2319" s="3">
        <v>2318</v>
      </c>
      <c r="B2319" s="4" t="s">
        <v>2319</v>
      </c>
    </row>
    <row r="2320" ht="15.75" spans="1:2">
      <c r="A2320" s="3">
        <v>2319</v>
      </c>
      <c r="B2320" s="4" t="s">
        <v>2320</v>
      </c>
    </row>
    <row r="2321" ht="15.75" spans="1:2">
      <c r="A2321" s="3">
        <v>2320</v>
      </c>
      <c r="B2321" s="4" t="s">
        <v>2321</v>
      </c>
    </row>
    <row r="2322" ht="15.75" spans="1:2">
      <c r="A2322" s="3">
        <v>2321</v>
      </c>
      <c r="B2322" s="4" t="s">
        <v>2322</v>
      </c>
    </row>
    <row r="2323" ht="15.75" spans="1:2">
      <c r="A2323" s="3">
        <v>2322</v>
      </c>
      <c r="B2323" s="4" t="s">
        <v>2323</v>
      </c>
    </row>
    <row r="2324" ht="15.75" spans="1:2">
      <c r="A2324" s="3">
        <v>2323</v>
      </c>
      <c r="B2324" s="4" t="s">
        <v>2324</v>
      </c>
    </row>
    <row r="2325" ht="15.75" spans="1:2">
      <c r="A2325" s="3">
        <v>2324</v>
      </c>
      <c r="B2325" s="4" t="s">
        <v>2325</v>
      </c>
    </row>
    <row r="2326" ht="15.75" spans="1:2">
      <c r="A2326" s="3">
        <v>2325</v>
      </c>
      <c r="B2326" s="4" t="s">
        <v>2326</v>
      </c>
    </row>
    <row r="2327" ht="15.75" spans="1:2">
      <c r="A2327" s="3">
        <v>2326</v>
      </c>
      <c r="B2327" s="4" t="s">
        <v>2327</v>
      </c>
    </row>
    <row r="2328" ht="15.75" spans="1:2">
      <c r="A2328" s="3">
        <v>2327</v>
      </c>
      <c r="B2328" s="4" t="s">
        <v>2328</v>
      </c>
    </row>
    <row r="2329" ht="15.75" spans="1:2">
      <c r="A2329" s="3">
        <v>2328</v>
      </c>
      <c r="B2329" s="4" t="s">
        <v>2329</v>
      </c>
    </row>
    <row r="2330" ht="15.75" spans="1:2">
      <c r="A2330" s="3">
        <v>2329</v>
      </c>
      <c r="B2330" s="4" t="s">
        <v>2330</v>
      </c>
    </row>
    <row r="2331" ht="15.75" spans="1:2">
      <c r="A2331" s="3">
        <v>2330</v>
      </c>
      <c r="B2331" s="4" t="s">
        <v>2331</v>
      </c>
    </row>
    <row r="2332" ht="15.75" spans="1:2">
      <c r="A2332" s="3">
        <v>2331</v>
      </c>
      <c r="B2332" s="4" t="s">
        <v>2332</v>
      </c>
    </row>
    <row r="2333" ht="15.75" spans="1:2">
      <c r="A2333" s="3">
        <v>2332</v>
      </c>
      <c r="B2333" s="4" t="s">
        <v>2333</v>
      </c>
    </row>
    <row r="2334" ht="15.75" spans="1:2">
      <c r="A2334" s="3">
        <v>2333</v>
      </c>
      <c r="B2334" s="4" t="s">
        <v>2334</v>
      </c>
    </row>
    <row r="2335" ht="15.75" spans="1:2">
      <c r="A2335" s="3">
        <v>2334</v>
      </c>
      <c r="B2335" s="4" t="s">
        <v>2335</v>
      </c>
    </row>
    <row r="2336" ht="15.75" spans="1:2">
      <c r="A2336" s="3">
        <v>2335</v>
      </c>
      <c r="B2336" s="4" t="s">
        <v>2336</v>
      </c>
    </row>
    <row r="2337" ht="15.75" spans="1:2">
      <c r="A2337" s="3">
        <v>2336</v>
      </c>
      <c r="B2337" s="4" t="s">
        <v>2337</v>
      </c>
    </row>
    <row r="2338" ht="15.75" spans="1:2">
      <c r="A2338" s="3">
        <v>2337</v>
      </c>
      <c r="B2338" s="4" t="s">
        <v>2338</v>
      </c>
    </row>
    <row r="2339" ht="15.75" spans="1:2">
      <c r="A2339" s="3">
        <v>2338</v>
      </c>
      <c r="B2339" s="4" t="s">
        <v>2339</v>
      </c>
    </row>
    <row r="2340" ht="15.75" spans="1:2">
      <c r="A2340" s="3">
        <v>2339</v>
      </c>
      <c r="B2340" s="4" t="s">
        <v>2340</v>
      </c>
    </row>
    <row r="2341" ht="15.75" spans="1:2">
      <c r="A2341" s="3">
        <v>2340</v>
      </c>
      <c r="B2341" s="4" t="s">
        <v>2341</v>
      </c>
    </row>
    <row r="2342" ht="15.75" spans="1:2">
      <c r="A2342" s="3">
        <v>2341</v>
      </c>
      <c r="B2342" s="4" t="s">
        <v>2342</v>
      </c>
    </row>
    <row r="2343" ht="15.75" spans="1:2">
      <c r="A2343" s="3">
        <v>2342</v>
      </c>
      <c r="B2343" s="4" t="s">
        <v>2343</v>
      </c>
    </row>
    <row r="2344" ht="15.75" spans="1:2">
      <c r="A2344" s="3">
        <v>2343</v>
      </c>
      <c r="B2344" s="4" t="s">
        <v>2344</v>
      </c>
    </row>
    <row r="2345" ht="15.75" spans="1:2">
      <c r="A2345" s="3">
        <v>2344</v>
      </c>
      <c r="B2345" s="4" t="s">
        <v>2345</v>
      </c>
    </row>
    <row r="2346" ht="15.75" spans="1:2">
      <c r="A2346" s="3">
        <v>2345</v>
      </c>
      <c r="B2346" s="4" t="s">
        <v>2346</v>
      </c>
    </row>
    <row r="2347" ht="15.75" spans="1:2">
      <c r="A2347" s="3">
        <v>2346</v>
      </c>
      <c r="B2347" s="4" t="s">
        <v>2347</v>
      </c>
    </row>
    <row r="2348" ht="15.75" spans="1:2">
      <c r="A2348" s="3">
        <v>2347</v>
      </c>
      <c r="B2348" s="4" t="s">
        <v>2348</v>
      </c>
    </row>
    <row r="2349" ht="15.75" spans="1:2">
      <c r="A2349" s="3">
        <v>2348</v>
      </c>
      <c r="B2349" s="4" t="s">
        <v>2349</v>
      </c>
    </row>
    <row r="2350" ht="15.75" spans="1:2">
      <c r="A2350" s="3">
        <v>2349</v>
      </c>
      <c r="B2350" s="4" t="s">
        <v>2350</v>
      </c>
    </row>
    <row r="2351" ht="15.75" spans="1:2">
      <c r="A2351" s="3">
        <v>2350</v>
      </c>
      <c r="B2351" s="4" t="s">
        <v>2351</v>
      </c>
    </row>
    <row r="2352" ht="15.75" spans="1:2">
      <c r="A2352" s="3">
        <v>2351</v>
      </c>
      <c r="B2352" s="4" t="s">
        <v>2352</v>
      </c>
    </row>
    <row r="2353" ht="15.75" spans="1:2">
      <c r="A2353" s="3">
        <v>2352</v>
      </c>
      <c r="B2353" s="4" t="s">
        <v>2353</v>
      </c>
    </row>
    <row r="2354" ht="15.75" spans="1:2">
      <c r="A2354" s="3">
        <v>2353</v>
      </c>
      <c r="B2354" s="4" t="s">
        <v>2354</v>
      </c>
    </row>
    <row r="2355" ht="15.75" spans="1:2">
      <c r="A2355" s="3">
        <v>2354</v>
      </c>
      <c r="B2355" s="4" t="s">
        <v>2355</v>
      </c>
    </row>
    <row r="2356" ht="15.75" spans="1:2">
      <c r="A2356" s="3">
        <v>2355</v>
      </c>
      <c r="B2356" s="4" t="s">
        <v>2356</v>
      </c>
    </row>
    <row r="2357" ht="15.75" spans="1:2">
      <c r="A2357" s="3">
        <v>2356</v>
      </c>
      <c r="B2357" s="4" t="s">
        <v>2357</v>
      </c>
    </row>
    <row r="2358" ht="15.75" spans="1:2">
      <c r="A2358" s="3">
        <v>2357</v>
      </c>
      <c r="B2358" s="4" t="s">
        <v>2358</v>
      </c>
    </row>
    <row r="2359" ht="15.75" spans="1:2">
      <c r="A2359" s="3">
        <v>2358</v>
      </c>
      <c r="B2359" s="4" t="s">
        <v>2359</v>
      </c>
    </row>
    <row r="2360" ht="15.75" spans="1:2">
      <c r="A2360" s="3">
        <v>2359</v>
      </c>
      <c r="B2360" s="4" t="s">
        <v>2360</v>
      </c>
    </row>
    <row r="2361" ht="15.75" spans="1:2">
      <c r="A2361" s="3">
        <v>2360</v>
      </c>
      <c r="B2361" s="4" t="s">
        <v>2361</v>
      </c>
    </row>
    <row r="2362" ht="15.75" spans="1:2">
      <c r="A2362" s="3">
        <v>2361</v>
      </c>
      <c r="B2362" s="4" t="s">
        <v>2362</v>
      </c>
    </row>
    <row r="2363" ht="15.75" spans="1:2">
      <c r="A2363" s="3">
        <v>2362</v>
      </c>
      <c r="B2363" s="4" t="s">
        <v>2363</v>
      </c>
    </row>
    <row r="2364" ht="15.75" spans="1:2">
      <c r="A2364" s="3">
        <v>2363</v>
      </c>
      <c r="B2364" s="4" t="s">
        <v>2364</v>
      </c>
    </row>
    <row r="2365" ht="15.75" spans="1:2">
      <c r="A2365" s="3">
        <v>2364</v>
      </c>
      <c r="B2365" s="4" t="s">
        <v>2365</v>
      </c>
    </row>
    <row r="2366" ht="15.75" spans="1:2">
      <c r="A2366" s="3">
        <v>2365</v>
      </c>
      <c r="B2366" s="4" t="s">
        <v>2366</v>
      </c>
    </row>
    <row r="2367" ht="15.75" spans="1:2">
      <c r="A2367" s="3">
        <v>2366</v>
      </c>
      <c r="B2367" s="4" t="s">
        <v>2367</v>
      </c>
    </row>
    <row r="2368" ht="15.75" spans="1:2">
      <c r="A2368" s="3">
        <v>2367</v>
      </c>
      <c r="B2368" s="4" t="s">
        <v>2368</v>
      </c>
    </row>
    <row r="2369" ht="15.75" spans="1:2">
      <c r="A2369" s="3">
        <v>2368</v>
      </c>
      <c r="B2369" s="4" t="s">
        <v>2369</v>
      </c>
    </row>
    <row r="2370" ht="15.75" spans="1:2">
      <c r="A2370" s="3">
        <v>2369</v>
      </c>
      <c r="B2370" s="4" t="s">
        <v>2370</v>
      </c>
    </row>
    <row r="2371" ht="15.75" spans="1:2">
      <c r="A2371" s="3">
        <v>2370</v>
      </c>
      <c r="B2371" s="4" t="s">
        <v>2371</v>
      </c>
    </row>
    <row r="2372" ht="15.75" spans="1:2">
      <c r="A2372" s="3">
        <v>2371</v>
      </c>
      <c r="B2372" s="4" t="s">
        <v>2372</v>
      </c>
    </row>
    <row r="2373" ht="15.75" spans="1:2">
      <c r="A2373" s="3">
        <v>2372</v>
      </c>
      <c r="B2373" s="4" t="s">
        <v>2373</v>
      </c>
    </row>
    <row r="2374" ht="15.75" spans="1:2">
      <c r="A2374" s="3">
        <v>2373</v>
      </c>
      <c r="B2374" s="4" t="s">
        <v>2374</v>
      </c>
    </row>
    <row r="2375" ht="15.75" spans="1:2">
      <c r="A2375" s="3">
        <v>2374</v>
      </c>
      <c r="B2375" s="4" t="s">
        <v>2375</v>
      </c>
    </row>
    <row r="2376" ht="15.75" spans="1:2">
      <c r="A2376" s="3">
        <v>2375</v>
      </c>
      <c r="B2376" s="4" t="s">
        <v>2376</v>
      </c>
    </row>
    <row r="2377" ht="15.75" spans="1:2">
      <c r="A2377" s="3">
        <v>2376</v>
      </c>
      <c r="B2377" s="4" t="s">
        <v>2377</v>
      </c>
    </row>
    <row r="2378" ht="15.75" spans="1:2">
      <c r="A2378" s="3">
        <v>2377</v>
      </c>
      <c r="B2378" s="4" t="s">
        <v>2378</v>
      </c>
    </row>
    <row r="2379" ht="15.75" spans="1:2">
      <c r="A2379" s="3">
        <v>2378</v>
      </c>
      <c r="B2379" s="4" t="s">
        <v>2379</v>
      </c>
    </row>
    <row r="2380" ht="15.75" spans="1:2">
      <c r="A2380" s="3">
        <v>2379</v>
      </c>
      <c r="B2380" s="4" t="s">
        <v>2380</v>
      </c>
    </row>
    <row r="2381" ht="15.75" spans="1:2">
      <c r="A2381" s="3">
        <v>2380</v>
      </c>
      <c r="B2381" s="4" t="s">
        <v>2381</v>
      </c>
    </row>
    <row r="2382" ht="15.75" spans="1:2">
      <c r="A2382" s="3">
        <v>2381</v>
      </c>
      <c r="B2382" s="4" t="s">
        <v>2382</v>
      </c>
    </row>
    <row r="2383" ht="15.75" spans="1:2">
      <c r="A2383" s="3">
        <v>2382</v>
      </c>
      <c r="B2383" s="4" t="s">
        <v>2383</v>
      </c>
    </row>
    <row r="2384" ht="15.75" spans="1:2">
      <c r="A2384" s="3">
        <v>2383</v>
      </c>
      <c r="B2384" s="4" t="s">
        <v>2384</v>
      </c>
    </row>
    <row r="2385" ht="15.75" spans="1:2">
      <c r="A2385" s="3">
        <v>2384</v>
      </c>
      <c r="B2385" s="4" t="s">
        <v>2385</v>
      </c>
    </row>
    <row r="2386" ht="15.75" spans="1:2">
      <c r="A2386" s="3">
        <v>2385</v>
      </c>
      <c r="B2386" s="4" t="s">
        <v>2386</v>
      </c>
    </row>
    <row r="2387" ht="15.75" spans="1:2">
      <c r="A2387" s="3">
        <v>2386</v>
      </c>
      <c r="B2387" s="4" t="s">
        <v>2387</v>
      </c>
    </row>
    <row r="2388" ht="15.75" spans="1:2">
      <c r="A2388" s="3">
        <v>2387</v>
      </c>
      <c r="B2388" s="4" t="s">
        <v>2388</v>
      </c>
    </row>
    <row r="2389" ht="15.75" spans="1:2">
      <c r="A2389" s="3">
        <v>2388</v>
      </c>
      <c r="B2389" s="4" t="s">
        <v>2389</v>
      </c>
    </row>
    <row r="2390" ht="15.75" spans="1:2">
      <c r="A2390" s="3">
        <v>2389</v>
      </c>
      <c r="B2390" s="4" t="s">
        <v>2390</v>
      </c>
    </row>
    <row r="2391" ht="15.75" spans="1:2">
      <c r="A2391" s="3">
        <v>2390</v>
      </c>
      <c r="B2391" s="4" t="s">
        <v>2391</v>
      </c>
    </row>
    <row r="2392" ht="15.75" spans="1:2">
      <c r="A2392" s="3">
        <v>2391</v>
      </c>
      <c r="B2392" s="4" t="s">
        <v>2392</v>
      </c>
    </row>
    <row r="2393" ht="15.75" spans="1:2">
      <c r="A2393" s="3">
        <v>2392</v>
      </c>
      <c r="B2393" s="4" t="s">
        <v>2393</v>
      </c>
    </row>
    <row r="2394" ht="15.75" spans="1:2">
      <c r="A2394" s="3">
        <v>2393</v>
      </c>
      <c r="B2394" s="4" t="s">
        <v>2394</v>
      </c>
    </row>
    <row r="2395" ht="15.75" spans="1:2">
      <c r="A2395" s="3">
        <v>2394</v>
      </c>
      <c r="B2395" s="4" t="s">
        <v>2395</v>
      </c>
    </row>
    <row r="2396" ht="15.75" spans="1:2">
      <c r="A2396" s="3">
        <v>2395</v>
      </c>
      <c r="B2396" s="4" t="s">
        <v>2396</v>
      </c>
    </row>
    <row r="2397" ht="15.75" spans="1:2">
      <c r="A2397" s="3">
        <v>2396</v>
      </c>
      <c r="B2397" s="4" t="s">
        <v>2397</v>
      </c>
    </row>
    <row r="2398" ht="15.75" spans="1:2">
      <c r="A2398" s="3">
        <v>2397</v>
      </c>
      <c r="B2398" s="4" t="s">
        <v>2398</v>
      </c>
    </row>
    <row r="2399" ht="15.75" spans="1:2">
      <c r="A2399" s="3">
        <v>2398</v>
      </c>
      <c r="B2399" s="4" t="s">
        <v>2399</v>
      </c>
    </row>
    <row r="2400" ht="15.75" spans="1:2">
      <c r="A2400" s="3">
        <v>2399</v>
      </c>
      <c r="B2400" s="4" t="s">
        <v>2400</v>
      </c>
    </row>
    <row r="2401" ht="15.75" spans="1:2">
      <c r="A2401" s="3">
        <v>2400</v>
      </c>
      <c r="B2401" s="4" t="s">
        <v>2401</v>
      </c>
    </row>
    <row r="2402" ht="15.75" spans="1:2">
      <c r="A2402" s="3">
        <v>2401</v>
      </c>
      <c r="B2402" s="4" t="s">
        <v>2402</v>
      </c>
    </row>
    <row r="2403" ht="15.75" spans="1:2">
      <c r="A2403" s="3">
        <v>2402</v>
      </c>
      <c r="B2403" s="4" t="s">
        <v>2403</v>
      </c>
    </row>
    <row r="2404" ht="15.75" spans="1:2">
      <c r="A2404" s="3">
        <v>2403</v>
      </c>
      <c r="B2404" s="4" t="s">
        <v>2404</v>
      </c>
    </row>
    <row r="2405" ht="15.75" spans="1:2">
      <c r="A2405" s="3">
        <v>2404</v>
      </c>
      <c r="B2405" s="4" t="s">
        <v>2405</v>
      </c>
    </row>
    <row r="2406" ht="15.75" spans="1:2">
      <c r="A2406" s="3">
        <v>2405</v>
      </c>
      <c r="B2406" s="4" t="s">
        <v>2406</v>
      </c>
    </row>
    <row r="2407" ht="15.75" spans="1:2">
      <c r="A2407" s="3">
        <v>2406</v>
      </c>
      <c r="B2407" s="4" t="s">
        <v>2407</v>
      </c>
    </row>
    <row r="2408" ht="15.75" spans="1:2">
      <c r="A2408" s="3">
        <v>2407</v>
      </c>
      <c r="B2408" s="4" t="s">
        <v>2408</v>
      </c>
    </row>
    <row r="2409" ht="15.75" spans="1:2">
      <c r="A2409" s="3">
        <v>2408</v>
      </c>
      <c r="B2409" s="4" t="s">
        <v>2409</v>
      </c>
    </row>
    <row r="2410" ht="15.75" spans="1:2">
      <c r="A2410" s="3">
        <v>2409</v>
      </c>
      <c r="B2410" s="4" t="s">
        <v>2410</v>
      </c>
    </row>
    <row r="2411" ht="15.75" spans="1:2">
      <c r="A2411" s="3">
        <v>2410</v>
      </c>
      <c r="B2411" s="4" t="s">
        <v>2411</v>
      </c>
    </row>
    <row r="2412" ht="15.75" spans="1:2">
      <c r="A2412" s="3">
        <v>2411</v>
      </c>
      <c r="B2412" s="4" t="s">
        <v>2412</v>
      </c>
    </row>
    <row r="2413" ht="15.75" spans="1:2">
      <c r="A2413" s="3">
        <v>2412</v>
      </c>
      <c r="B2413" s="4" t="s">
        <v>2413</v>
      </c>
    </row>
    <row r="2414" ht="15.75" spans="1:2">
      <c r="A2414" s="3">
        <v>2413</v>
      </c>
      <c r="B2414" s="4" t="s">
        <v>2414</v>
      </c>
    </row>
    <row r="2415" ht="15.75" spans="1:2">
      <c r="A2415" s="3">
        <v>2414</v>
      </c>
      <c r="B2415" s="4" t="s">
        <v>2415</v>
      </c>
    </row>
    <row r="2416" ht="15.75" spans="1:2">
      <c r="A2416" s="3">
        <v>2415</v>
      </c>
      <c r="B2416" s="4" t="s">
        <v>2416</v>
      </c>
    </row>
    <row r="2417" ht="15.75" spans="1:2">
      <c r="A2417" s="3">
        <v>2416</v>
      </c>
      <c r="B2417" s="4" t="s">
        <v>2417</v>
      </c>
    </row>
    <row r="2418" ht="15.75" spans="1:2">
      <c r="A2418" s="3">
        <v>2417</v>
      </c>
      <c r="B2418" s="4" t="s">
        <v>2418</v>
      </c>
    </row>
    <row r="2419" ht="15.75" spans="1:2">
      <c r="A2419" s="3">
        <v>2418</v>
      </c>
      <c r="B2419" s="4" t="s">
        <v>2419</v>
      </c>
    </row>
    <row r="2420" ht="15.75" spans="1:2">
      <c r="A2420" s="3">
        <v>2419</v>
      </c>
      <c r="B2420" s="4" t="s">
        <v>2420</v>
      </c>
    </row>
    <row r="2421" ht="15.75" spans="1:2">
      <c r="A2421" s="3">
        <v>2420</v>
      </c>
      <c r="B2421" s="4" t="s">
        <v>2421</v>
      </c>
    </row>
    <row r="2422" ht="15.75" spans="1:2">
      <c r="A2422" s="3">
        <v>2421</v>
      </c>
      <c r="B2422" s="4" t="s">
        <v>2422</v>
      </c>
    </row>
    <row r="2423" ht="15.75" spans="1:2">
      <c r="A2423" s="3">
        <v>2422</v>
      </c>
      <c r="B2423" s="4" t="s">
        <v>2423</v>
      </c>
    </row>
    <row r="2424" ht="15.75" spans="1:2">
      <c r="A2424" s="3">
        <v>2423</v>
      </c>
      <c r="B2424" s="4" t="s">
        <v>2424</v>
      </c>
    </row>
    <row r="2425" ht="15.75" spans="1:2">
      <c r="A2425" s="3">
        <v>2424</v>
      </c>
      <c r="B2425" s="4" t="s">
        <v>2425</v>
      </c>
    </row>
    <row r="2426" ht="15.75" spans="1:2">
      <c r="A2426" s="3">
        <v>2425</v>
      </c>
      <c r="B2426" s="4" t="s">
        <v>2426</v>
      </c>
    </row>
    <row r="2427" ht="15.75" spans="1:2">
      <c r="A2427" s="3">
        <v>2426</v>
      </c>
      <c r="B2427" s="4" t="s">
        <v>2427</v>
      </c>
    </row>
    <row r="2428" ht="15.75" spans="1:2">
      <c r="A2428" s="3">
        <v>2427</v>
      </c>
      <c r="B2428" s="4" t="s">
        <v>2428</v>
      </c>
    </row>
    <row r="2429" ht="15.75" spans="1:2">
      <c r="A2429" s="3">
        <v>2428</v>
      </c>
      <c r="B2429" s="4" t="s">
        <v>2429</v>
      </c>
    </row>
    <row r="2430" ht="15.75" spans="1:2">
      <c r="A2430" s="3">
        <v>2429</v>
      </c>
      <c r="B2430" s="4" t="s">
        <v>2430</v>
      </c>
    </row>
    <row r="2431" ht="15.75" spans="1:2">
      <c r="A2431" s="3">
        <v>2430</v>
      </c>
      <c r="B2431" s="4" t="s">
        <v>2431</v>
      </c>
    </row>
    <row r="2432" ht="15.75" spans="1:2">
      <c r="A2432" s="3">
        <v>2431</v>
      </c>
      <c r="B2432" s="4" t="s">
        <v>2432</v>
      </c>
    </row>
    <row r="2433" ht="15.75" spans="1:2">
      <c r="A2433" s="3">
        <v>2432</v>
      </c>
      <c r="B2433" s="4" t="s">
        <v>2433</v>
      </c>
    </row>
    <row r="2434" ht="15.75" spans="1:2">
      <c r="A2434" s="3">
        <v>2433</v>
      </c>
      <c r="B2434" s="4" t="s">
        <v>2434</v>
      </c>
    </row>
    <row r="2435" ht="15.75" spans="1:2">
      <c r="A2435" s="3">
        <v>2434</v>
      </c>
      <c r="B2435" s="4" t="s">
        <v>2435</v>
      </c>
    </row>
    <row r="2436" ht="15.75" spans="1:2">
      <c r="A2436" s="3">
        <v>2435</v>
      </c>
      <c r="B2436" s="4" t="s">
        <v>2436</v>
      </c>
    </row>
    <row r="2437" ht="15.75" spans="1:2">
      <c r="A2437" s="3">
        <v>2436</v>
      </c>
      <c r="B2437" s="4" t="s">
        <v>2437</v>
      </c>
    </row>
    <row r="2438" ht="15.75" spans="1:2">
      <c r="A2438" s="3">
        <v>2437</v>
      </c>
      <c r="B2438" s="4" t="s">
        <v>2438</v>
      </c>
    </row>
    <row r="2439" ht="15.75" spans="1:2">
      <c r="A2439" s="3">
        <v>2438</v>
      </c>
      <c r="B2439" s="4" t="s">
        <v>2439</v>
      </c>
    </row>
    <row r="2440" ht="15.75" spans="1:2">
      <c r="A2440" s="3">
        <v>2439</v>
      </c>
      <c r="B2440" s="4" t="s">
        <v>2440</v>
      </c>
    </row>
    <row r="2441" ht="15.75" spans="1:2">
      <c r="A2441" s="3">
        <v>2440</v>
      </c>
      <c r="B2441" s="4" t="s">
        <v>2441</v>
      </c>
    </row>
    <row r="2442" ht="15.75" spans="1:2">
      <c r="A2442" s="3">
        <v>2441</v>
      </c>
      <c r="B2442" s="4" t="s">
        <v>2442</v>
      </c>
    </row>
    <row r="2443" ht="15.75" spans="1:2">
      <c r="A2443" s="3">
        <v>2442</v>
      </c>
      <c r="B2443" s="4" t="s">
        <v>2443</v>
      </c>
    </row>
    <row r="2444" ht="15.75" spans="1:2">
      <c r="A2444" s="3">
        <v>2443</v>
      </c>
      <c r="B2444" s="4" t="s">
        <v>2444</v>
      </c>
    </row>
    <row r="2445" ht="15.75" spans="1:2">
      <c r="A2445" s="3">
        <v>2444</v>
      </c>
      <c r="B2445" s="4" t="s">
        <v>2445</v>
      </c>
    </row>
    <row r="2446" ht="15.75" spans="1:2">
      <c r="A2446" s="3">
        <v>2445</v>
      </c>
      <c r="B2446" s="4" t="s">
        <v>2446</v>
      </c>
    </row>
    <row r="2447" ht="15.75" spans="1:2">
      <c r="A2447" s="3">
        <v>2446</v>
      </c>
      <c r="B2447" s="4" t="s">
        <v>2447</v>
      </c>
    </row>
    <row r="2448" ht="15.75" spans="1:2">
      <c r="A2448" s="3">
        <v>2447</v>
      </c>
      <c r="B2448" s="4" t="s">
        <v>2448</v>
      </c>
    </row>
    <row r="2449" ht="15.75" spans="1:2">
      <c r="A2449" s="3">
        <v>2448</v>
      </c>
      <c r="B2449" s="4" t="s">
        <v>2449</v>
      </c>
    </row>
    <row r="2450" ht="15.75" spans="1:2">
      <c r="A2450" s="3">
        <v>2449</v>
      </c>
      <c r="B2450" s="4" t="s">
        <v>2450</v>
      </c>
    </row>
    <row r="2451" ht="15.75" spans="1:2">
      <c r="A2451" s="3">
        <v>2450</v>
      </c>
      <c r="B2451" s="4" t="s">
        <v>2451</v>
      </c>
    </row>
    <row r="2452" ht="15.75" spans="1:2">
      <c r="A2452" s="3">
        <v>2451</v>
      </c>
      <c r="B2452" s="4" t="s">
        <v>2452</v>
      </c>
    </row>
    <row r="2453" ht="15.75" spans="1:2">
      <c r="A2453" s="3">
        <v>2452</v>
      </c>
      <c r="B2453" s="4" t="s">
        <v>2453</v>
      </c>
    </row>
    <row r="2454" ht="15.75" spans="1:2">
      <c r="A2454" s="3">
        <v>2453</v>
      </c>
      <c r="B2454" s="4" t="s">
        <v>2454</v>
      </c>
    </row>
    <row r="2455" ht="15.75" spans="1:2">
      <c r="A2455" s="3">
        <v>2454</v>
      </c>
      <c r="B2455" s="4" t="s">
        <v>2455</v>
      </c>
    </row>
    <row r="2456" ht="15.75" spans="1:2">
      <c r="A2456" s="3">
        <v>2455</v>
      </c>
      <c r="B2456" s="4" t="s">
        <v>2456</v>
      </c>
    </row>
    <row r="2457" ht="15.75" spans="1:2">
      <c r="A2457" s="3">
        <v>2456</v>
      </c>
      <c r="B2457" s="4" t="s">
        <v>2457</v>
      </c>
    </row>
    <row r="2458" ht="15.75" spans="1:2">
      <c r="A2458" s="3">
        <v>2457</v>
      </c>
      <c r="B2458" s="4" t="s">
        <v>2458</v>
      </c>
    </row>
    <row r="2459" ht="15.75" spans="1:2">
      <c r="A2459" s="3">
        <v>2458</v>
      </c>
      <c r="B2459" s="4" t="s">
        <v>2459</v>
      </c>
    </row>
    <row r="2460" ht="15.75" spans="1:2">
      <c r="A2460" s="3">
        <v>2459</v>
      </c>
      <c r="B2460" s="4" t="s">
        <v>2460</v>
      </c>
    </row>
    <row r="2461" ht="15.75" spans="1:2">
      <c r="A2461" s="3">
        <v>2460</v>
      </c>
      <c r="B2461" s="4" t="s">
        <v>2461</v>
      </c>
    </row>
    <row r="2462" ht="15.75" spans="1:2">
      <c r="A2462" s="3">
        <v>2461</v>
      </c>
      <c r="B2462" s="4" t="s">
        <v>2462</v>
      </c>
    </row>
    <row r="2463" ht="15.75" spans="1:2">
      <c r="A2463" s="3">
        <v>2462</v>
      </c>
      <c r="B2463" s="4" t="s">
        <v>2463</v>
      </c>
    </row>
    <row r="2464" ht="15.75" spans="1:2">
      <c r="A2464" s="3">
        <v>2463</v>
      </c>
      <c r="B2464" s="4" t="s">
        <v>2464</v>
      </c>
    </row>
    <row r="2465" ht="15.75" spans="1:2">
      <c r="A2465" s="3">
        <v>2464</v>
      </c>
      <c r="B2465" s="4" t="s">
        <v>2465</v>
      </c>
    </row>
    <row r="2466" ht="15.75" spans="1:2">
      <c r="A2466" s="3">
        <v>2465</v>
      </c>
      <c r="B2466" s="4" t="s">
        <v>2466</v>
      </c>
    </row>
    <row r="2467" ht="15.75" spans="1:2">
      <c r="A2467" s="3">
        <v>2466</v>
      </c>
      <c r="B2467" s="4" t="s">
        <v>2467</v>
      </c>
    </row>
    <row r="2468" ht="15.75" spans="1:2">
      <c r="A2468" s="3">
        <v>2467</v>
      </c>
      <c r="B2468" s="4" t="s">
        <v>2468</v>
      </c>
    </row>
    <row r="2469" ht="15.75" spans="1:2">
      <c r="A2469" s="3">
        <v>2468</v>
      </c>
      <c r="B2469" s="4" t="s">
        <v>2469</v>
      </c>
    </row>
    <row r="2470" ht="15.75" spans="1:2">
      <c r="A2470" s="3">
        <v>2469</v>
      </c>
      <c r="B2470" s="4" t="s">
        <v>2470</v>
      </c>
    </row>
    <row r="2471" ht="15.75" spans="1:2">
      <c r="A2471" s="3">
        <v>2470</v>
      </c>
      <c r="B2471" s="4" t="s">
        <v>2471</v>
      </c>
    </row>
    <row r="2472" ht="15.75" spans="1:2">
      <c r="A2472" s="3">
        <v>2471</v>
      </c>
      <c r="B2472" s="4" t="s">
        <v>2472</v>
      </c>
    </row>
    <row r="2473" ht="15.75" spans="1:2">
      <c r="A2473" s="3">
        <v>2472</v>
      </c>
      <c r="B2473" s="4" t="s">
        <v>2473</v>
      </c>
    </row>
    <row r="2474" ht="15.75" spans="1:2">
      <c r="A2474" s="3">
        <v>2473</v>
      </c>
      <c r="B2474" s="4" t="s">
        <v>2474</v>
      </c>
    </row>
    <row r="2475" ht="15.75" spans="1:2">
      <c r="A2475" s="3">
        <v>2474</v>
      </c>
      <c r="B2475" s="4" t="s">
        <v>2475</v>
      </c>
    </row>
    <row r="2476" ht="15.75" spans="1:2">
      <c r="A2476" s="3">
        <v>2475</v>
      </c>
      <c r="B2476" s="4" t="s">
        <v>2476</v>
      </c>
    </row>
    <row r="2477" ht="15.75" spans="1:2">
      <c r="A2477" s="3">
        <v>2476</v>
      </c>
      <c r="B2477" s="4" t="s">
        <v>2477</v>
      </c>
    </row>
    <row r="2478" ht="15.75" spans="1:2">
      <c r="A2478" s="3">
        <v>2477</v>
      </c>
      <c r="B2478" s="4" t="s">
        <v>2478</v>
      </c>
    </row>
    <row r="2479" ht="15.75" spans="1:2">
      <c r="A2479" s="3">
        <v>2478</v>
      </c>
      <c r="B2479" s="4" t="s">
        <v>2479</v>
      </c>
    </row>
    <row r="2480" ht="15.75" spans="1:2">
      <c r="A2480" s="3">
        <v>2479</v>
      </c>
      <c r="B2480" s="4" t="s">
        <v>2480</v>
      </c>
    </row>
    <row r="2481" ht="15.75" spans="1:2">
      <c r="A2481" s="3">
        <v>2480</v>
      </c>
      <c r="B2481" s="4" t="s">
        <v>2481</v>
      </c>
    </row>
    <row r="2482" ht="15.75" spans="1:2">
      <c r="A2482" s="3">
        <v>2481</v>
      </c>
      <c r="B2482" s="4" t="s">
        <v>2482</v>
      </c>
    </row>
    <row r="2483" ht="15.75" spans="1:2">
      <c r="A2483" s="3">
        <v>2482</v>
      </c>
      <c r="B2483" s="4" t="s">
        <v>2483</v>
      </c>
    </row>
    <row r="2484" ht="15.75" spans="1:2">
      <c r="A2484" s="3">
        <v>2483</v>
      </c>
      <c r="B2484" s="4" t="s">
        <v>2484</v>
      </c>
    </row>
    <row r="2485" ht="15.75" spans="1:2">
      <c r="A2485" s="3">
        <v>2484</v>
      </c>
      <c r="B2485" s="4" t="s">
        <v>2485</v>
      </c>
    </row>
    <row r="2486" ht="15.75" spans="1:2">
      <c r="A2486" s="3">
        <v>2485</v>
      </c>
      <c r="B2486" s="4" t="s">
        <v>2486</v>
      </c>
    </row>
    <row r="2487" ht="15.75" spans="1:2">
      <c r="A2487" s="3">
        <v>2486</v>
      </c>
      <c r="B2487" s="4" t="s">
        <v>2487</v>
      </c>
    </row>
    <row r="2488" ht="15.75" spans="1:2">
      <c r="A2488" s="3">
        <v>2487</v>
      </c>
      <c r="B2488" s="4" t="s">
        <v>2488</v>
      </c>
    </row>
    <row r="2489" ht="15.75" spans="1:2">
      <c r="A2489" s="3">
        <v>2488</v>
      </c>
      <c r="B2489" s="4" t="s">
        <v>2489</v>
      </c>
    </row>
    <row r="2490" ht="15.75" spans="1:2">
      <c r="A2490" s="3">
        <v>2489</v>
      </c>
      <c r="B2490" s="4" t="s">
        <v>2490</v>
      </c>
    </row>
    <row r="2491" ht="15.75" spans="1:2">
      <c r="A2491" s="3">
        <v>2490</v>
      </c>
      <c r="B2491" s="4" t="s">
        <v>2491</v>
      </c>
    </row>
    <row r="2492" ht="15.75" spans="1:2">
      <c r="A2492" s="3">
        <v>2491</v>
      </c>
      <c r="B2492" s="4" t="s">
        <v>2492</v>
      </c>
    </row>
    <row r="2493" ht="15.75" spans="1:2">
      <c r="A2493" s="3">
        <v>2492</v>
      </c>
      <c r="B2493" s="4" t="s">
        <v>2493</v>
      </c>
    </row>
    <row r="2494" ht="15.75" spans="1:2">
      <c r="A2494" s="3">
        <v>2493</v>
      </c>
      <c r="B2494" s="4" t="s">
        <v>2494</v>
      </c>
    </row>
    <row r="2495" ht="15.75" spans="1:2">
      <c r="A2495" s="3">
        <v>2494</v>
      </c>
      <c r="B2495" s="4" t="s">
        <v>2495</v>
      </c>
    </row>
    <row r="2496" ht="15.75" spans="1:2">
      <c r="A2496" s="3">
        <v>2495</v>
      </c>
      <c r="B2496" s="4" t="s">
        <v>2496</v>
      </c>
    </row>
    <row r="2497" ht="15.75" spans="1:2">
      <c r="A2497" s="3">
        <v>2496</v>
      </c>
      <c r="B2497" s="4" t="s">
        <v>2497</v>
      </c>
    </row>
    <row r="2498" ht="15.75" spans="1:2">
      <c r="A2498" s="3">
        <v>2497</v>
      </c>
      <c r="B2498" s="4" t="s">
        <v>2498</v>
      </c>
    </row>
    <row r="2499" ht="15.75" spans="1:2">
      <c r="A2499" s="3">
        <v>2498</v>
      </c>
      <c r="B2499" s="4" t="s">
        <v>2499</v>
      </c>
    </row>
    <row r="2500" ht="15.75" spans="1:2">
      <c r="A2500" s="3">
        <v>2499</v>
      </c>
      <c r="B2500" s="4" t="s">
        <v>2500</v>
      </c>
    </row>
    <row r="2501" ht="15.75" spans="1:2">
      <c r="A2501" s="3">
        <v>2500</v>
      </c>
      <c r="B2501" s="4" t="s">
        <v>2501</v>
      </c>
    </row>
    <row r="2502" ht="15.75" spans="1:2">
      <c r="A2502" s="3">
        <v>2501</v>
      </c>
      <c r="B2502" s="4" t="s">
        <v>2502</v>
      </c>
    </row>
    <row r="2503" ht="15.75" spans="1:2">
      <c r="A2503" s="3">
        <v>2502</v>
      </c>
      <c r="B2503" s="4" t="s">
        <v>2503</v>
      </c>
    </row>
    <row r="2504" ht="15.75" spans="1:2">
      <c r="A2504" s="3">
        <v>2503</v>
      </c>
      <c r="B2504" s="4" t="s">
        <v>2504</v>
      </c>
    </row>
    <row r="2505" ht="15.75" spans="1:2">
      <c r="A2505" s="3">
        <v>2504</v>
      </c>
      <c r="B2505" s="4" t="s">
        <v>2505</v>
      </c>
    </row>
    <row r="2506" ht="15.75" spans="1:2">
      <c r="A2506" s="3">
        <v>2505</v>
      </c>
      <c r="B2506" s="4" t="s">
        <v>2506</v>
      </c>
    </row>
    <row r="2507" ht="15.75" spans="1:2">
      <c r="A2507" s="3">
        <v>2506</v>
      </c>
      <c r="B2507" s="4" t="s">
        <v>2507</v>
      </c>
    </row>
    <row r="2508" ht="15.75" spans="1:2">
      <c r="A2508" s="3">
        <v>2507</v>
      </c>
      <c r="B2508" s="4" t="s">
        <v>2508</v>
      </c>
    </row>
    <row r="2509" ht="15.75" spans="1:2">
      <c r="A2509" s="3">
        <v>2508</v>
      </c>
      <c r="B2509" s="4" t="s">
        <v>2509</v>
      </c>
    </row>
    <row r="2510" ht="15.75" spans="1:2">
      <c r="A2510" s="3">
        <v>2509</v>
      </c>
      <c r="B2510" s="4" t="s">
        <v>2510</v>
      </c>
    </row>
    <row r="2511" ht="15.75" spans="1:2">
      <c r="A2511" s="3">
        <v>2510</v>
      </c>
      <c r="B2511" s="4" t="s">
        <v>2511</v>
      </c>
    </row>
    <row r="2512" ht="15.75" spans="1:2">
      <c r="A2512" s="3">
        <v>2511</v>
      </c>
      <c r="B2512" s="4" t="s">
        <v>2512</v>
      </c>
    </row>
    <row r="2513" ht="15.75" spans="1:2">
      <c r="A2513" s="3">
        <v>2512</v>
      </c>
      <c r="B2513" s="4" t="s">
        <v>2513</v>
      </c>
    </row>
    <row r="2514" ht="15.75" spans="1:2">
      <c r="A2514" s="3">
        <v>2513</v>
      </c>
      <c r="B2514" s="4" t="s">
        <v>2514</v>
      </c>
    </row>
    <row r="2515" ht="15.75" spans="1:2">
      <c r="A2515" s="3">
        <v>2514</v>
      </c>
      <c r="B2515" s="4" t="s">
        <v>2515</v>
      </c>
    </row>
    <row r="2516" ht="15.75" spans="1:2">
      <c r="A2516" s="3">
        <v>2515</v>
      </c>
      <c r="B2516" s="4" t="s">
        <v>2516</v>
      </c>
    </row>
    <row r="2517" ht="15.75" spans="1:2">
      <c r="A2517" s="3">
        <v>2516</v>
      </c>
      <c r="B2517" s="4" t="s">
        <v>2517</v>
      </c>
    </row>
    <row r="2518" ht="15.75" spans="1:2">
      <c r="A2518" s="3">
        <v>2517</v>
      </c>
      <c r="B2518" s="4" t="s">
        <v>2518</v>
      </c>
    </row>
    <row r="2519" ht="15.75" spans="1:2">
      <c r="A2519" s="3">
        <v>2518</v>
      </c>
      <c r="B2519" s="4" t="s">
        <v>2519</v>
      </c>
    </row>
    <row r="2520" ht="15.75" spans="1:2">
      <c r="A2520" s="3">
        <v>2519</v>
      </c>
      <c r="B2520" s="4" t="s">
        <v>2520</v>
      </c>
    </row>
    <row r="2521" ht="15.75" spans="1:2">
      <c r="A2521" s="3">
        <v>2520</v>
      </c>
      <c r="B2521" s="4" t="s">
        <v>2521</v>
      </c>
    </row>
    <row r="2522" ht="15.75" spans="1:2">
      <c r="A2522" s="3">
        <v>2521</v>
      </c>
      <c r="B2522" s="4" t="s">
        <v>2522</v>
      </c>
    </row>
    <row r="2523" ht="15.75" spans="1:2">
      <c r="A2523" s="3">
        <v>2522</v>
      </c>
      <c r="B2523" s="4" t="s">
        <v>2523</v>
      </c>
    </row>
    <row r="2524" ht="15.75" spans="1:2">
      <c r="A2524" s="3">
        <v>2523</v>
      </c>
      <c r="B2524" s="4" t="s">
        <v>2524</v>
      </c>
    </row>
    <row r="2525" ht="15.75" spans="1:2">
      <c r="A2525" s="3">
        <v>2524</v>
      </c>
      <c r="B2525" s="4" t="s">
        <v>2525</v>
      </c>
    </row>
    <row r="2526" ht="15.75" spans="1:2">
      <c r="A2526" s="3">
        <v>2525</v>
      </c>
      <c r="B2526" s="4" t="s">
        <v>2526</v>
      </c>
    </row>
    <row r="2527" ht="15.75" spans="1:2">
      <c r="A2527" s="3">
        <v>2526</v>
      </c>
      <c r="B2527" s="4" t="s">
        <v>2527</v>
      </c>
    </row>
    <row r="2528" ht="15.75" spans="1:2">
      <c r="A2528" s="3">
        <v>2527</v>
      </c>
      <c r="B2528" s="4" t="s">
        <v>2528</v>
      </c>
    </row>
    <row r="2529" ht="15.75" spans="1:2">
      <c r="A2529" s="3">
        <v>2528</v>
      </c>
      <c r="B2529" s="4" t="s">
        <v>2529</v>
      </c>
    </row>
    <row r="2530" ht="15.75" spans="1:2">
      <c r="A2530" s="3">
        <v>2529</v>
      </c>
      <c r="B2530" s="4" t="s">
        <v>2530</v>
      </c>
    </row>
    <row r="2531" ht="15.75" spans="1:2">
      <c r="A2531" s="3">
        <v>2530</v>
      </c>
      <c r="B2531" s="4" t="s">
        <v>2531</v>
      </c>
    </row>
    <row r="2532" ht="15.75" spans="1:2">
      <c r="A2532" s="3">
        <v>2531</v>
      </c>
      <c r="B2532" s="4" t="s">
        <v>2532</v>
      </c>
    </row>
    <row r="2533" ht="15.75" spans="1:2">
      <c r="A2533" s="3">
        <v>2532</v>
      </c>
      <c r="B2533" s="4" t="s">
        <v>2533</v>
      </c>
    </row>
    <row r="2534" ht="15.75" spans="1:2">
      <c r="A2534" s="3">
        <v>2533</v>
      </c>
      <c r="B2534" s="4" t="s">
        <v>2534</v>
      </c>
    </row>
    <row r="2535" ht="15.75" spans="1:2">
      <c r="A2535" s="3">
        <v>2534</v>
      </c>
      <c r="B2535" s="4" t="s">
        <v>2535</v>
      </c>
    </row>
    <row r="2536" ht="15.75" spans="1:2">
      <c r="A2536" s="3">
        <v>2535</v>
      </c>
      <c r="B2536" s="4" t="s">
        <v>2536</v>
      </c>
    </row>
    <row r="2537" ht="15.75" spans="1:2">
      <c r="A2537" s="3">
        <v>2536</v>
      </c>
      <c r="B2537" s="4" t="s">
        <v>2537</v>
      </c>
    </row>
    <row r="2538" ht="15.75" spans="1:2">
      <c r="A2538" s="3">
        <v>2537</v>
      </c>
      <c r="B2538" s="4" t="s">
        <v>2538</v>
      </c>
    </row>
    <row r="2539" ht="15.75" spans="1:2">
      <c r="A2539" s="3">
        <v>2538</v>
      </c>
      <c r="B2539" s="4" t="s">
        <v>2539</v>
      </c>
    </row>
    <row r="2540" ht="15.75" spans="1:2">
      <c r="A2540" s="3">
        <v>2539</v>
      </c>
      <c r="B2540" s="4" t="s">
        <v>2540</v>
      </c>
    </row>
    <row r="2541" ht="15.75" spans="1:2">
      <c r="A2541" s="3">
        <v>2540</v>
      </c>
      <c r="B2541" s="4" t="s">
        <v>2541</v>
      </c>
    </row>
    <row r="2542" ht="15.75" spans="1:2">
      <c r="A2542" s="3">
        <v>2541</v>
      </c>
      <c r="B2542" s="4" t="s">
        <v>2542</v>
      </c>
    </row>
    <row r="2543" ht="15.75" spans="1:2">
      <c r="A2543" s="3">
        <v>2542</v>
      </c>
      <c r="B2543" s="4" t="s">
        <v>2543</v>
      </c>
    </row>
    <row r="2544" ht="15.75" spans="1:2">
      <c r="A2544" s="3">
        <v>2543</v>
      </c>
      <c r="B2544" s="4" t="s">
        <v>2544</v>
      </c>
    </row>
    <row r="2545" ht="15.75" spans="1:2">
      <c r="A2545" s="3">
        <v>2544</v>
      </c>
      <c r="B2545" s="4" t="s">
        <v>2545</v>
      </c>
    </row>
    <row r="2546" ht="15.75" spans="1:2">
      <c r="A2546" s="3">
        <v>2545</v>
      </c>
      <c r="B2546" s="4" t="s">
        <v>2546</v>
      </c>
    </row>
    <row r="2547" ht="15.75" spans="1:2">
      <c r="A2547" s="3">
        <v>2546</v>
      </c>
      <c r="B2547" s="4" t="s">
        <v>2547</v>
      </c>
    </row>
    <row r="2548" ht="15.75" spans="1:2">
      <c r="A2548" s="3">
        <v>2547</v>
      </c>
      <c r="B2548" s="4" t="s">
        <v>2548</v>
      </c>
    </row>
    <row r="2549" ht="15.75" spans="1:2">
      <c r="A2549" s="3">
        <v>2548</v>
      </c>
      <c r="B2549" s="4" t="s">
        <v>2549</v>
      </c>
    </row>
    <row r="2550" ht="15.75" spans="1:2">
      <c r="A2550" s="3">
        <v>2549</v>
      </c>
      <c r="B2550" s="4" t="s">
        <v>2550</v>
      </c>
    </row>
    <row r="2551" ht="15.75" spans="1:2">
      <c r="A2551" s="3">
        <v>2550</v>
      </c>
      <c r="B2551" s="4" t="s">
        <v>2551</v>
      </c>
    </row>
    <row r="2552" ht="15.75" spans="1:2">
      <c r="A2552" s="3">
        <v>2551</v>
      </c>
      <c r="B2552" s="4" t="s">
        <v>2552</v>
      </c>
    </row>
    <row r="2553" ht="15.75" spans="1:2">
      <c r="A2553" s="3">
        <v>2552</v>
      </c>
      <c r="B2553" s="4" t="s">
        <v>2553</v>
      </c>
    </row>
    <row r="2554" ht="15.75" spans="1:2">
      <c r="A2554" s="3">
        <v>2553</v>
      </c>
      <c r="B2554" s="4" t="s">
        <v>2554</v>
      </c>
    </row>
    <row r="2555" ht="15.75" spans="1:2">
      <c r="A2555" s="3">
        <v>2554</v>
      </c>
      <c r="B2555" s="4" t="s">
        <v>2555</v>
      </c>
    </row>
    <row r="2556" ht="15.75" spans="1:2">
      <c r="A2556" s="3">
        <v>2555</v>
      </c>
      <c r="B2556" s="4" t="s">
        <v>2556</v>
      </c>
    </row>
    <row r="2557" ht="15.75" spans="1:2">
      <c r="A2557" s="3">
        <v>2556</v>
      </c>
      <c r="B2557" s="4" t="s">
        <v>2557</v>
      </c>
    </row>
    <row r="2558" ht="15.75" spans="1:2">
      <c r="A2558" s="3">
        <v>2557</v>
      </c>
      <c r="B2558" s="4" t="s">
        <v>2558</v>
      </c>
    </row>
    <row r="2559" ht="15.75" spans="1:2">
      <c r="A2559" s="3">
        <v>2558</v>
      </c>
      <c r="B2559" s="4" t="s">
        <v>2559</v>
      </c>
    </row>
    <row r="2560" ht="15.75" spans="1:2">
      <c r="A2560" s="3">
        <v>2559</v>
      </c>
      <c r="B2560" s="4" t="s">
        <v>2560</v>
      </c>
    </row>
    <row r="2561" ht="15.75" spans="1:2">
      <c r="A2561" s="3">
        <v>2560</v>
      </c>
      <c r="B2561" s="4" t="s">
        <v>2561</v>
      </c>
    </row>
    <row r="2562" ht="15.75" spans="1:2">
      <c r="A2562" s="3">
        <v>2561</v>
      </c>
      <c r="B2562" s="4" t="s">
        <v>2562</v>
      </c>
    </row>
    <row r="2563" ht="15.75" spans="1:2">
      <c r="A2563" s="3">
        <v>2562</v>
      </c>
      <c r="B2563" s="4" t="s">
        <v>2563</v>
      </c>
    </row>
    <row r="2564" ht="15.75" spans="1:2">
      <c r="A2564" s="3">
        <v>2563</v>
      </c>
      <c r="B2564" s="4" t="s">
        <v>2564</v>
      </c>
    </row>
    <row r="2565" ht="15.75" spans="1:2">
      <c r="A2565" s="3">
        <v>2564</v>
      </c>
      <c r="B2565" s="4" t="s">
        <v>2565</v>
      </c>
    </row>
    <row r="2566" ht="15.75" spans="1:2">
      <c r="A2566" s="3">
        <v>2565</v>
      </c>
      <c r="B2566" s="4" t="s">
        <v>2566</v>
      </c>
    </row>
    <row r="2567" ht="15.75" spans="1:2">
      <c r="A2567" s="3">
        <v>2566</v>
      </c>
      <c r="B2567" s="4" t="s">
        <v>2567</v>
      </c>
    </row>
    <row r="2568" ht="15.75" spans="1:2">
      <c r="A2568" s="3">
        <v>2567</v>
      </c>
      <c r="B2568" s="4" t="s">
        <v>2568</v>
      </c>
    </row>
    <row r="2569" ht="15.75" spans="1:2">
      <c r="A2569" s="3">
        <v>2568</v>
      </c>
      <c r="B2569" s="4" t="s">
        <v>2569</v>
      </c>
    </row>
    <row r="2570" ht="15.75" spans="1:2">
      <c r="A2570" s="3">
        <v>2569</v>
      </c>
      <c r="B2570" s="4" t="s">
        <v>2570</v>
      </c>
    </row>
    <row r="2571" ht="15.75" spans="1:2">
      <c r="A2571" s="3">
        <v>2570</v>
      </c>
      <c r="B2571" s="4" t="s">
        <v>2571</v>
      </c>
    </row>
    <row r="2572" ht="15.75" spans="1:2">
      <c r="A2572" s="3">
        <v>2571</v>
      </c>
      <c r="B2572" s="4" t="s">
        <v>2572</v>
      </c>
    </row>
    <row r="2573" ht="15.75" spans="1:2">
      <c r="A2573" s="3">
        <v>2572</v>
      </c>
      <c r="B2573" s="4" t="s">
        <v>2573</v>
      </c>
    </row>
    <row r="2574" ht="15.75" spans="1:2">
      <c r="A2574" s="3">
        <v>2573</v>
      </c>
      <c r="B2574" s="4" t="s">
        <v>2574</v>
      </c>
    </row>
    <row r="2575" ht="15.75" spans="1:2">
      <c r="A2575" s="3">
        <v>2574</v>
      </c>
      <c r="B2575" s="4" t="s">
        <v>2575</v>
      </c>
    </row>
    <row r="2576" ht="15.75" spans="1:2">
      <c r="A2576" s="3">
        <v>2575</v>
      </c>
      <c r="B2576" s="4" t="s">
        <v>2576</v>
      </c>
    </row>
    <row r="2577" ht="15.75" spans="1:2">
      <c r="A2577" s="3">
        <v>2576</v>
      </c>
      <c r="B2577" s="4" t="s">
        <v>2577</v>
      </c>
    </row>
    <row r="2578" ht="15.75" spans="1:2">
      <c r="A2578" s="3">
        <v>2577</v>
      </c>
      <c r="B2578" s="4" t="s">
        <v>2578</v>
      </c>
    </row>
    <row r="2579" ht="15.75" spans="1:2">
      <c r="A2579" s="3">
        <v>2578</v>
      </c>
      <c r="B2579" s="4" t="s">
        <v>2579</v>
      </c>
    </row>
    <row r="2580" ht="15.75" spans="1:2">
      <c r="A2580" s="3">
        <v>2579</v>
      </c>
      <c r="B2580" s="4" t="s">
        <v>2580</v>
      </c>
    </row>
    <row r="2581" ht="15.75" spans="1:2">
      <c r="A2581" s="3">
        <v>2580</v>
      </c>
      <c r="B2581" s="4" t="s">
        <v>2581</v>
      </c>
    </row>
    <row r="2582" ht="15.75" spans="1:2">
      <c r="A2582" s="3">
        <v>2581</v>
      </c>
      <c r="B2582" s="4" t="s">
        <v>2582</v>
      </c>
    </row>
    <row r="2583" ht="15.75" spans="1:2">
      <c r="A2583" s="3">
        <v>2582</v>
      </c>
      <c r="B2583" s="4" t="s">
        <v>2583</v>
      </c>
    </row>
    <row r="2584" ht="15.75" spans="1:2">
      <c r="A2584" s="3">
        <v>2583</v>
      </c>
      <c r="B2584" s="4" t="s">
        <v>2584</v>
      </c>
    </row>
    <row r="2585" ht="15.75" spans="1:2">
      <c r="A2585" s="3">
        <v>2584</v>
      </c>
      <c r="B2585" s="4" t="s">
        <v>2585</v>
      </c>
    </row>
    <row r="2586" ht="15.75" spans="1:2">
      <c r="A2586" s="3">
        <v>2585</v>
      </c>
      <c r="B2586" s="4" t="s">
        <v>2586</v>
      </c>
    </row>
    <row r="2587" ht="15.75" spans="1:2">
      <c r="A2587" s="3">
        <v>2586</v>
      </c>
      <c r="B2587" s="4" t="s">
        <v>2587</v>
      </c>
    </row>
    <row r="2588" ht="15.75" spans="1:2">
      <c r="A2588" s="3">
        <v>2587</v>
      </c>
      <c r="B2588" s="4" t="s">
        <v>2588</v>
      </c>
    </row>
    <row r="2589" ht="15.75" spans="1:2">
      <c r="A2589" s="3">
        <v>2588</v>
      </c>
      <c r="B2589" s="4" t="s">
        <v>2589</v>
      </c>
    </row>
    <row r="2590" ht="15.75" spans="1:2">
      <c r="A2590" s="3">
        <v>2589</v>
      </c>
      <c r="B2590" s="4" t="s">
        <v>2590</v>
      </c>
    </row>
    <row r="2591" ht="15.75" spans="1:2">
      <c r="A2591" s="3">
        <v>2590</v>
      </c>
      <c r="B2591" s="4" t="s">
        <v>2591</v>
      </c>
    </row>
    <row r="2592" ht="15.75" spans="1:2">
      <c r="A2592" s="3">
        <v>2591</v>
      </c>
      <c r="B2592" s="4" t="s">
        <v>2592</v>
      </c>
    </row>
    <row r="2593" ht="15.75" spans="1:2">
      <c r="A2593" s="3">
        <v>2592</v>
      </c>
      <c r="B2593" s="4" t="s">
        <v>2593</v>
      </c>
    </row>
    <row r="2594" ht="15.75" spans="1:2">
      <c r="A2594" s="3">
        <v>2593</v>
      </c>
      <c r="B2594" s="4" t="s">
        <v>2594</v>
      </c>
    </row>
    <row r="2595" ht="15.75" spans="1:2">
      <c r="A2595" s="3">
        <v>2594</v>
      </c>
      <c r="B2595" s="4" t="s">
        <v>2595</v>
      </c>
    </row>
    <row r="2596" ht="15.75" spans="1:2">
      <c r="A2596" s="3">
        <v>2595</v>
      </c>
      <c r="B2596" s="4" t="s">
        <v>2596</v>
      </c>
    </row>
    <row r="2597" ht="15.75" spans="1:2">
      <c r="A2597" s="3">
        <v>2596</v>
      </c>
      <c r="B2597" s="4" t="s">
        <v>2597</v>
      </c>
    </row>
    <row r="2598" ht="15.75" spans="1:2">
      <c r="A2598" s="3">
        <v>2597</v>
      </c>
      <c r="B2598" s="4" t="s">
        <v>2598</v>
      </c>
    </row>
    <row r="2599" ht="15.75" spans="1:2">
      <c r="A2599" s="3">
        <v>2598</v>
      </c>
      <c r="B2599" s="4" t="s">
        <v>2599</v>
      </c>
    </row>
    <row r="2600" ht="15.75" spans="1:2">
      <c r="A2600" s="3">
        <v>2599</v>
      </c>
      <c r="B2600" s="4" t="s">
        <v>2600</v>
      </c>
    </row>
    <row r="2601" ht="15.75" spans="1:2">
      <c r="A2601" s="3">
        <v>2600</v>
      </c>
      <c r="B2601" s="4" t="s">
        <v>2601</v>
      </c>
    </row>
    <row r="2602" ht="15.75" spans="1:2">
      <c r="A2602" s="3">
        <v>2601</v>
      </c>
      <c r="B2602" s="4" t="s">
        <v>2602</v>
      </c>
    </row>
    <row r="2603" ht="15.75" spans="1:2">
      <c r="A2603" s="3">
        <v>2602</v>
      </c>
      <c r="B2603" s="4" t="s">
        <v>2603</v>
      </c>
    </row>
    <row r="2604" ht="15.75" spans="1:2">
      <c r="A2604" s="3">
        <v>2603</v>
      </c>
      <c r="B2604" s="4" t="s">
        <v>2604</v>
      </c>
    </row>
    <row r="2605" ht="15.75" spans="1:2">
      <c r="A2605" s="3">
        <v>2604</v>
      </c>
      <c r="B2605" s="4" t="s">
        <v>2605</v>
      </c>
    </row>
    <row r="2606" ht="15.75" spans="1:2">
      <c r="A2606" s="3">
        <v>2605</v>
      </c>
      <c r="B2606" s="4" t="s">
        <v>2606</v>
      </c>
    </row>
    <row r="2607" ht="15.75" spans="1:2">
      <c r="A2607" s="3">
        <v>2606</v>
      </c>
      <c r="B2607" s="4" t="s">
        <v>2607</v>
      </c>
    </row>
    <row r="2608" ht="15.75" spans="1:2">
      <c r="A2608" s="3">
        <v>2607</v>
      </c>
      <c r="B2608" s="4" t="s">
        <v>2608</v>
      </c>
    </row>
    <row r="2609" ht="15.75" spans="1:2">
      <c r="A2609" s="3">
        <v>2608</v>
      </c>
      <c r="B2609" s="4" t="s">
        <v>2609</v>
      </c>
    </row>
    <row r="2610" ht="15.75" spans="1:2">
      <c r="A2610" s="3">
        <v>2609</v>
      </c>
      <c r="B2610" s="4" t="s">
        <v>2610</v>
      </c>
    </row>
    <row r="2611" ht="15.75" spans="1:2">
      <c r="A2611" s="3">
        <v>2610</v>
      </c>
      <c r="B2611" s="4" t="s">
        <v>2611</v>
      </c>
    </row>
    <row r="2612" ht="15.75" spans="1:2">
      <c r="A2612" s="3">
        <v>2611</v>
      </c>
      <c r="B2612" s="4" t="s">
        <v>2612</v>
      </c>
    </row>
    <row r="2613" ht="15.75" spans="1:2">
      <c r="A2613" s="3">
        <v>2612</v>
      </c>
      <c r="B2613" s="4" t="s">
        <v>2613</v>
      </c>
    </row>
    <row r="2614" ht="15.75" spans="1:2">
      <c r="A2614" s="3">
        <v>2613</v>
      </c>
      <c r="B2614" s="4" t="s">
        <v>2614</v>
      </c>
    </row>
    <row r="2615" ht="15.75" spans="1:2">
      <c r="A2615" s="3">
        <v>2614</v>
      </c>
      <c r="B2615" s="4" t="s">
        <v>2615</v>
      </c>
    </row>
    <row r="2616" ht="15.75" spans="1:2">
      <c r="A2616" s="3">
        <v>2615</v>
      </c>
      <c r="B2616" s="4" t="s">
        <v>2616</v>
      </c>
    </row>
    <row r="2617" ht="15.75" spans="1:2">
      <c r="A2617" s="3">
        <v>2616</v>
      </c>
      <c r="B2617" s="4" t="s">
        <v>2617</v>
      </c>
    </row>
    <row r="2618" ht="15.75" spans="1:2">
      <c r="A2618" s="3">
        <v>2617</v>
      </c>
      <c r="B2618" s="4" t="s">
        <v>2618</v>
      </c>
    </row>
    <row r="2619" ht="15.75" spans="1:2">
      <c r="A2619" s="3">
        <v>2618</v>
      </c>
      <c r="B2619" s="4" t="s">
        <v>2619</v>
      </c>
    </row>
    <row r="2620" ht="15.75" spans="1:2">
      <c r="A2620" s="3">
        <v>2619</v>
      </c>
      <c r="B2620" s="4" t="s">
        <v>2620</v>
      </c>
    </row>
    <row r="2621" ht="15.75" spans="1:2">
      <c r="A2621" s="3">
        <v>2620</v>
      </c>
      <c r="B2621" s="4" t="s">
        <v>2621</v>
      </c>
    </row>
    <row r="2622" ht="15.75" spans="1:2">
      <c r="A2622" s="3">
        <v>2621</v>
      </c>
      <c r="B2622" s="4" t="s">
        <v>2622</v>
      </c>
    </row>
    <row r="2623" ht="15.75" spans="1:2">
      <c r="A2623" s="3">
        <v>2622</v>
      </c>
      <c r="B2623" s="4" t="s">
        <v>2623</v>
      </c>
    </row>
    <row r="2624" ht="15.75" spans="1:2">
      <c r="A2624" s="3">
        <v>2623</v>
      </c>
      <c r="B2624" s="4" t="s">
        <v>2624</v>
      </c>
    </row>
    <row r="2625" ht="15.75" spans="1:2">
      <c r="A2625" s="3">
        <v>2624</v>
      </c>
      <c r="B2625" s="4" t="s">
        <v>2625</v>
      </c>
    </row>
    <row r="2626" ht="15.75" spans="1:2">
      <c r="A2626" s="3">
        <v>2625</v>
      </c>
      <c r="B2626" s="4" t="s">
        <v>2626</v>
      </c>
    </row>
    <row r="2627" ht="15.75" spans="1:2">
      <c r="A2627" s="3">
        <v>2626</v>
      </c>
      <c r="B2627" s="4" t="s">
        <v>2627</v>
      </c>
    </row>
    <row r="2628" ht="15.75" spans="1:2">
      <c r="A2628" s="3">
        <v>2627</v>
      </c>
      <c r="B2628" s="4" t="s">
        <v>2628</v>
      </c>
    </row>
    <row r="2629" ht="15.75" spans="1:2">
      <c r="A2629" s="3">
        <v>2628</v>
      </c>
      <c r="B2629" s="4" t="s">
        <v>2629</v>
      </c>
    </row>
    <row r="2630" ht="15.75" spans="1:2">
      <c r="A2630" s="3">
        <v>2629</v>
      </c>
      <c r="B2630" s="4" t="s">
        <v>2630</v>
      </c>
    </row>
    <row r="2631" ht="15.75" spans="1:2">
      <c r="A2631" s="3">
        <v>2630</v>
      </c>
      <c r="B2631" s="4" t="s">
        <v>2631</v>
      </c>
    </row>
    <row r="2632" ht="15.75" spans="1:2">
      <c r="A2632" s="3">
        <v>2631</v>
      </c>
      <c r="B2632" s="4" t="s">
        <v>2632</v>
      </c>
    </row>
    <row r="2633" ht="15.75" spans="1:2">
      <c r="A2633" s="3">
        <v>2632</v>
      </c>
      <c r="B2633" s="4" t="s">
        <v>2633</v>
      </c>
    </row>
    <row r="2634" ht="15.75" spans="1:2">
      <c r="A2634" s="3">
        <v>2633</v>
      </c>
      <c r="B2634" s="4" t="s">
        <v>2634</v>
      </c>
    </row>
    <row r="2635" ht="15.75" spans="1:2">
      <c r="A2635" s="3">
        <v>2634</v>
      </c>
      <c r="B2635" s="4" t="s">
        <v>2635</v>
      </c>
    </row>
    <row r="2636" ht="15.75" spans="1:2">
      <c r="A2636" s="3">
        <v>2635</v>
      </c>
      <c r="B2636" s="4" t="s">
        <v>2636</v>
      </c>
    </row>
    <row r="2637" ht="15.75" spans="1:2">
      <c r="A2637" s="3">
        <v>2636</v>
      </c>
      <c r="B2637" s="4" t="s">
        <v>2637</v>
      </c>
    </row>
    <row r="2638" ht="15.75" spans="1:2">
      <c r="A2638" s="3">
        <v>2637</v>
      </c>
      <c r="B2638" s="4" t="s">
        <v>2638</v>
      </c>
    </row>
    <row r="2639" ht="15.75" spans="1:2">
      <c r="A2639" s="3">
        <v>2638</v>
      </c>
      <c r="B2639" s="4" t="s">
        <v>2639</v>
      </c>
    </row>
    <row r="2640" ht="15.75" spans="1:2">
      <c r="A2640" s="3">
        <v>2639</v>
      </c>
      <c r="B2640" s="4" t="s">
        <v>2640</v>
      </c>
    </row>
    <row r="2641" ht="15.75" spans="1:2">
      <c r="A2641" s="3">
        <v>2640</v>
      </c>
      <c r="B2641" s="4" t="s">
        <v>2641</v>
      </c>
    </row>
    <row r="2642" ht="15.75" spans="1:2">
      <c r="A2642" s="3">
        <v>2641</v>
      </c>
      <c r="B2642" s="4" t="s">
        <v>2642</v>
      </c>
    </row>
    <row r="2643" ht="15.75" spans="1:2">
      <c r="A2643" s="3">
        <v>2642</v>
      </c>
      <c r="B2643" s="4" t="s">
        <v>2643</v>
      </c>
    </row>
    <row r="2644" ht="15.75" spans="1:2">
      <c r="A2644" s="3">
        <v>2643</v>
      </c>
      <c r="B2644" s="4" t="s">
        <v>2644</v>
      </c>
    </row>
    <row r="2645" ht="15.75" spans="1:2">
      <c r="A2645" s="3">
        <v>2644</v>
      </c>
      <c r="B2645" s="4" t="s">
        <v>2645</v>
      </c>
    </row>
    <row r="2646" ht="15.75" spans="1:2">
      <c r="A2646" s="3">
        <v>2645</v>
      </c>
      <c r="B2646" s="4" t="s">
        <v>2646</v>
      </c>
    </row>
    <row r="2647" ht="15.75" spans="1:2">
      <c r="A2647" s="3">
        <v>2646</v>
      </c>
      <c r="B2647" s="4" t="s">
        <v>2647</v>
      </c>
    </row>
    <row r="2648" ht="15.75" spans="1:2">
      <c r="A2648" s="3">
        <v>2647</v>
      </c>
      <c r="B2648" s="4" t="s">
        <v>2648</v>
      </c>
    </row>
    <row r="2649" ht="15.75" spans="1:2">
      <c r="A2649" s="3">
        <v>2648</v>
      </c>
      <c r="B2649" s="4" t="s">
        <v>2649</v>
      </c>
    </row>
    <row r="2650" ht="15.75" spans="1:2">
      <c r="A2650" s="3">
        <v>2649</v>
      </c>
      <c r="B2650" s="4" t="s">
        <v>2650</v>
      </c>
    </row>
    <row r="2651" ht="15.75" spans="1:2">
      <c r="A2651" s="3">
        <v>2650</v>
      </c>
      <c r="B2651" s="4" t="s">
        <v>2651</v>
      </c>
    </row>
    <row r="2652" ht="15.75" spans="1:2">
      <c r="A2652" s="3">
        <v>2651</v>
      </c>
      <c r="B2652" s="4" t="s">
        <v>2652</v>
      </c>
    </row>
    <row r="2653" ht="15.75" spans="1:2">
      <c r="A2653" s="3">
        <v>2652</v>
      </c>
      <c r="B2653" s="4" t="s">
        <v>2653</v>
      </c>
    </row>
    <row r="2654" ht="15.75" spans="1:2">
      <c r="A2654" s="3">
        <v>2653</v>
      </c>
      <c r="B2654" s="4" t="s">
        <v>2654</v>
      </c>
    </row>
    <row r="2655" ht="15.75" spans="1:2">
      <c r="A2655" s="3">
        <v>2654</v>
      </c>
      <c r="B2655" s="4" t="s">
        <v>2655</v>
      </c>
    </row>
    <row r="2656" ht="15.75" spans="1:2">
      <c r="A2656" s="3">
        <v>2655</v>
      </c>
      <c r="B2656" s="4" t="s">
        <v>2656</v>
      </c>
    </row>
    <row r="2657" ht="15.75" spans="1:2">
      <c r="A2657" s="3">
        <v>2656</v>
      </c>
      <c r="B2657" s="4" t="s">
        <v>2657</v>
      </c>
    </row>
    <row r="2658" ht="15.75" spans="1:2">
      <c r="A2658" s="3">
        <v>2657</v>
      </c>
      <c r="B2658" s="4" t="s">
        <v>2658</v>
      </c>
    </row>
    <row r="2659" ht="15.75" spans="1:2">
      <c r="A2659" s="3">
        <v>2658</v>
      </c>
      <c r="B2659" s="4" t="s">
        <v>2659</v>
      </c>
    </row>
    <row r="2660" ht="15.75" spans="1:2">
      <c r="A2660" s="3">
        <v>2659</v>
      </c>
      <c r="B2660" s="4" t="s">
        <v>2660</v>
      </c>
    </row>
    <row r="2661" ht="15.75" spans="1:2">
      <c r="A2661" s="3">
        <v>2660</v>
      </c>
      <c r="B2661" s="4" t="s">
        <v>2661</v>
      </c>
    </row>
    <row r="2662" ht="15.75" spans="1:2">
      <c r="A2662" s="3">
        <v>2661</v>
      </c>
      <c r="B2662" s="4" t="s">
        <v>2662</v>
      </c>
    </row>
    <row r="2663" ht="15.75" spans="1:2">
      <c r="A2663" s="3">
        <v>2662</v>
      </c>
      <c r="B2663" s="4" t="s">
        <v>2663</v>
      </c>
    </row>
    <row r="2664" ht="15.75" spans="1:2">
      <c r="A2664" s="3">
        <v>2663</v>
      </c>
      <c r="B2664" s="4" t="s">
        <v>2664</v>
      </c>
    </row>
    <row r="2665" ht="15.75" spans="1:2">
      <c r="A2665" s="3">
        <v>2664</v>
      </c>
      <c r="B2665" s="4" t="s">
        <v>2665</v>
      </c>
    </row>
    <row r="2666" ht="15.75" spans="1:2">
      <c r="A2666" s="3">
        <v>2665</v>
      </c>
      <c r="B2666" s="4" t="s">
        <v>2666</v>
      </c>
    </row>
    <row r="2667" ht="15.75" spans="1:2">
      <c r="A2667" s="3">
        <v>2666</v>
      </c>
      <c r="B2667" s="4" t="s">
        <v>2667</v>
      </c>
    </row>
    <row r="2668" ht="15.75" spans="1:2">
      <c r="A2668" s="3">
        <v>2667</v>
      </c>
      <c r="B2668" s="4" t="s">
        <v>2668</v>
      </c>
    </row>
    <row r="2669" ht="15.75" spans="1:2">
      <c r="A2669" s="3">
        <v>2668</v>
      </c>
      <c r="B2669" s="4" t="s">
        <v>2669</v>
      </c>
    </row>
    <row r="2670" ht="15.75" spans="1:2">
      <c r="A2670" s="3">
        <v>2669</v>
      </c>
      <c r="B2670" s="4" t="s">
        <v>2670</v>
      </c>
    </row>
    <row r="2671" ht="15.75" spans="1:2">
      <c r="A2671" s="3">
        <v>2670</v>
      </c>
      <c r="B2671" s="4" t="s">
        <v>2671</v>
      </c>
    </row>
    <row r="2672" ht="15.75" spans="1:2">
      <c r="A2672" s="3">
        <v>2671</v>
      </c>
      <c r="B2672" s="4" t="s">
        <v>2672</v>
      </c>
    </row>
    <row r="2673" ht="15.75" spans="1:2">
      <c r="A2673" s="3">
        <v>2672</v>
      </c>
      <c r="B2673" s="4" t="s">
        <v>2673</v>
      </c>
    </row>
    <row r="2674" ht="15.75" spans="1:2">
      <c r="A2674" s="3">
        <v>2673</v>
      </c>
      <c r="B2674" s="4" t="s">
        <v>2674</v>
      </c>
    </row>
    <row r="2675" ht="15.75" spans="1:2">
      <c r="A2675" s="3">
        <v>2674</v>
      </c>
      <c r="B2675" s="4" t="s">
        <v>2675</v>
      </c>
    </row>
    <row r="2676" ht="15.75" spans="1:2">
      <c r="A2676" s="3">
        <v>2675</v>
      </c>
      <c r="B2676" s="4" t="s">
        <v>2676</v>
      </c>
    </row>
    <row r="2677" ht="15.75" spans="1:2">
      <c r="A2677" s="3">
        <v>2676</v>
      </c>
      <c r="B2677" s="4" t="s">
        <v>2677</v>
      </c>
    </row>
    <row r="2678" ht="15.75" spans="1:2">
      <c r="A2678" s="3">
        <v>2677</v>
      </c>
      <c r="B2678" s="4" t="s">
        <v>2678</v>
      </c>
    </row>
    <row r="2679" ht="15.75" spans="1:2">
      <c r="A2679" s="3">
        <v>2678</v>
      </c>
      <c r="B2679" s="4" t="s">
        <v>2679</v>
      </c>
    </row>
    <row r="2680" ht="15.75" spans="1:2">
      <c r="A2680" s="3">
        <v>2679</v>
      </c>
      <c r="B2680" s="4" t="s">
        <v>2680</v>
      </c>
    </row>
    <row r="2681" ht="15.75" spans="1:2">
      <c r="A2681" s="3">
        <v>2680</v>
      </c>
      <c r="B2681" s="4" t="s">
        <v>2681</v>
      </c>
    </row>
    <row r="2682" ht="15.75" spans="1:2">
      <c r="A2682" s="3">
        <v>2681</v>
      </c>
      <c r="B2682" s="4" t="s">
        <v>2682</v>
      </c>
    </row>
    <row r="2683" ht="15.75" spans="1:2">
      <c r="A2683" s="3">
        <v>2682</v>
      </c>
      <c r="B2683" s="4" t="s">
        <v>2683</v>
      </c>
    </row>
    <row r="2684" ht="15.75" spans="1:2">
      <c r="A2684" s="3">
        <v>2683</v>
      </c>
      <c r="B2684" s="4" t="s">
        <v>2684</v>
      </c>
    </row>
    <row r="2685" ht="15.75" spans="1:2">
      <c r="A2685" s="3">
        <v>2684</v>
      </c>
      <c r="B2685" s="4" t="s">
        <v>2685</v>
      </c>
    </row>
    <row r="2686" ht="15.75" spans="1:2">
      <c r="A2686" s="3">
        <v>2685</v>
      </c>
      <c r="B2686" s="4" t="s">
        <v>2686</v>
      </c>
    </row>
    <row r="2687" ht="15.75" spans="1:2">
      <c r="A2687" s="3">
        <v>2686</v>
      </c>
      <c r="B2687" s="4" t="s">
        <v>2687</v>
      </c>
    </row>
    <row r="2688" ht="15.75" spans="1:2">
      <c r="A2688" s="3">
        <v>2687</v>
      </c>
      <c r="B2688" s="4" t="s">
        <v>2688</v>
      </c>
    </row>
    <row r="2689" ht="15.75" spans="1:2">
      <c r="A2689" s="3">
        <v>2688</v>
      </c>
      <c r="B2689" s="4" t="s">
        <v>2689</v>
      </c>
    </row>
    <row r="2690" ht="15.75" spans="1:2">
      <c r="A2690" s="3">
        <v>2689</v>
      </c>
      <c r="B2690" s="4" t="s">
        <v>2690</v>
      </c>
    </row>
    <row r="2691" ht="15.75" spans="1:2">
      <c r="A2691" s="3">
        <v>2690</v>
      </c>
      <c r="B2691" s="4" t="s">
        <v>2691</v>
      </c>
    </row>
    <row r="2692" ht="15.75" spans="1:2">
      <c r="A2692" s="3">
        <v>2691</v>
      </c>
      <c r="B2692" s="4" t="s">
        <v>2692</v>
      </c>
    </row>
    <row r="2693" ht="15.75" spans="1:2">
      <c r="A2693" s="3">
        <v>2692</v>
      </c>
      <c r="B2693" s="4" t="s">
        <v>2693</v>
      </c>
    </row>
    <row r="2694" ht="15.75" spans="1:2">
      <c r="A2694" s="3">
        <v>2693</v>
      </c>
      <c r="B2694" s="4" t="s">
        <v>2694</v>
      </c>
    </row>
    <row r="2695" ht="15.75" spans="1:2">
      <c r="A2695" s="3">
        <v>2694</v>
      </c>
      <c r="B2695" s="4" t="s">
        <v>2695</v>
      </c>
    </row>
    <row r="2696" ht="15.75" spans="1:2">
      <c r="A2696" s="3">
        <v>2695</v>
      </c>
      <c r="B2696" s="4" t="s">
        <v>2696</v>
      </c>
    </row>
    <row r="2697" ht="15.75" spans="1:2">
      <c r="A2697" s="3">
        <v>2696</v>
      </c>
      <c r="B2697" s="4" t="s">
        <v>2697</v>
      </c>
    </row>
    <row r="2698" ht="15.75" spans="1:2">
      <c r="A2698" s="3">
        <v>2697</v>
      </c>
      <c r="B2698" s="4" t="s">
        <v>2698</v>
      </c>
    </row>
    <row r="2699" ht="15.75" spans="1:2">
      <c r="A2699" s="3">
        <v>2698</v>
      </c>
      <c r="B2699" s="4" t="s">
        <v>2699</v>
      </c>
    </row>
    <row r="2700" ht="15.75" spans="1:2">
      <c r="A2700" s="3">
        <v>2699</v>
      </c>
      <c r="B2700" s="4" t="s">
        <v>2700</v>
      </c>
    </row>
    <row r="2701" ht="15.75" spans="1:2">
      <c r="A2701" s="3">
        <v>2700</v>
      </c>
      <c r="B2701" s="4" t="s">
        <v>2701</v>
      </c>
    </row>
    <row r="2702" ht="15.75" spans="1:2">
      <c r="A2702" s="3">
        <v>2701</v>
      </c>
      <c r="B2702" s="4" t="s">
        <v>2702</v>
      </c>
    </row>
    <row r="2703" ht="15.75" spans="1:2">
      <c r="A2703" s="3">
        <v>2702</v>
      </c>
      <c r="B2703" s="4" t="s">
        <v>2703</v>
      </c>
    </row>
    <row r="2704" ht="15.75" spans="1:2">
      <c r="A2704" s="3">
        <v>2703</v>
      </c>
      <c r="B2704" s="4" t="s">
        <v>2704</v>
      </c>
    </row>
    <row r="2705" ht="15.75" spans="1:2">
      <c r="A2705" s="3">
        <v>2704</v>
      </c>
      <c r="B2705" s="4" t="s">
        <v>2705</v>
      </c>
    </row>
    <row r="2706" ht="15.75" spans="1:2">
      <c r="A2706" s="3">
        <v>2705</v>
      </c>
      <c r="B2706" s="4" t="s">
        <v>2706</v>
      </c>
    </row>
    <row r="2707" ht="15.75" spans="1:2">
      <c r="A2707" s="3">
        <v>2706</v>
      </c>
      <c r="B2707" s="4" t="s">
        <v>2707</v>
      </c>
    </row>
    <row r="2708" ht="15.75" spans="1:2">
      <c r="A2708" s="3">
        <v>2707</v>
      </c>
      <c r="B2708" s="4" t="s">
        <v>2708</v>
      </c>
    </row>
    <row r="2709" ht="15.75" spans="1:2">
      <c r="A2709" s="3">
        <v>2708</v>
      </c>
      <c r="B2709" s="4" t="s">
        <v>2709</v>
      </c>
    </row>
    <row r="2710" ht="15.75" spans="1:2">
      <c r="A2710" s="3">
        <v>2709</v>
      </c>
      <c r="B2710" s="4" t="s">
        <v>2710</v>
      </c>
    </row>
    <row r="2711" ht="15.75" spans="1:2">
      <c r="A2711" s="3">
        <v>2710</v>
      </c>
      <c r="B2711" s="4" t="s">
        <v>2711</v>
      </c>
    </row>
    <row r="2712" ht="15.75" spans="1:2">
      <c r="A2712" s="3">
        <v>2711</v>
      </c>
      <c r="B2712" s="4" t="s">
        <v>2712</v>
      </c>
    </row>
    <row r="2713" ht="15.75" spans="1:2">
      <c r="A2713" s="3">
        <v>2712</v>
      </c>
      <c r="B2713" s="4" t="s">
        <v>2713</v>
      </c>
    </row>
    <row r="2714" ht="15.75" spans="1:2">
      <c r="A2714" s="3">
        <v>2713</v>
      </c>
      <c r="B2714" s="4" t="s">
        <v>2714</v>
      </c>
    </row>
    <row r="2715" ht="15.75" spans="1:2">
      <c r="A2715" s="3">
        <v>2714</v>
      </c>
      <c r="B2715" s="4" t="s">
        <v>2715</v>
      </c>
    </row>
    <row r="2716" ht="15.75" spans="1:2">
      <c r="A2716" s="3">
        <v>2715</v>
      </c>
      <c r="B2716" s="4" t="s">
        <v>2716</v>
      </c>
    </row>
    <row r="2717" ht="15.75" spans="1:2">
      <c r="A2717" s="3">
        <v>2716</v>
      </c>
      <c r="B2717" s="4" t="s">
        <v>2717</v>
      </c>
    </row>
    <row r="2718" ht="15.75" spans="1:2">
      <c r="A2718" s="3">
        <v>2717</v>
      </c>
      <c r="B2718" s="4" t="s">
        <v>2718</v>
      </c>
    </row>
    <row r="2719" ht="15.75" spans="1:2">
      <c r="A2719" s="3">
        <v>2718</v>
      </c>
      <c r="B2719" s="4" t="s">
        <v>2719</v>
      </c>
    </row>
    <row r="2720" ht="15.75" spans="1:2">
      <c r="A2720" s="3">
        <v>2719</v>
      </c>
      <c r="B2720" s="4" t="s">
        <v>2720</v>
      </c>
    </row>
    <row r="2721" ht="15.75" spans="1:2">
      <c r="A2721" s="3">
        <v>2720</v>
      </c>
      <c r="B2721" s="4" t="s">
        <v>2721</v>
      </c>
    </row>
    <row r="2722" ht="15.75" spans="1:2">
      <c r="A2722" s="3">
        <v>2721</v>
      </c>
      <c r="B2722" s="4" t="s">
        <v>2722</v>
      </c>
    </row>
    <row r="2723" ht="15.75" spans="1:2">
      <c r="A2723" s="3">
        <v>2722</v>
      </c>
      <c r="B2723" s="4" t="s">
        <v>2723</v>
      </c>
    </row>
    <row r="2724" ht="15.75" spans="1:2">
      <c r="A2724" s="3">
        <v>2723</v>
      </c>
      <c r="B2724" s="4" t="s">
        <v>2724</v>
      </c>
    </row>
    <row r="2725" ht="15.75" spans="1:2">
      <c r="A2725" s="3">
        <v>2724</v>
      </c>
      <c r="B2725" s="4" t="s">
        <v>2725</v>
      </c>
    </row>
    <row r="2726" ht="15.75" spans="1:2">
      <c r="A2726" s="3">
        <v>2725</v>
      </c>
      <c r="B2726" s="4" t="s">
        <v>2726</v>
      </c>
    </row>
    <row r="2727" ht="15.75" spans="1:2">
      <c r="A2727" s="3">
        <v>2726</v>
      </c>
      <c r="B2727" s="4" t="s">
        <v>2727</v>
      </c>
    </row>
    <row r="2728" ht="15.75" spans="1:2">
      <c r="A2728" s="3">
        <v>2727</v>
      </c>
      <c r="B2728" s="4" t="s">
        <v>2728</v>
      </c>
    </row>
    <row r="2729" ht="15.75" spans="1:2">
      <c r="A2729" s="3">
        <v>2728</v>
      </c>
      <c r="B2729" s="4" t="s">
        <v>2729</v>
      </c>
    </row>
    <row r="2730" ht="15.75" spans="1:2">
      <c r="A2730" s="3">
        <v>2729</v>
      </c>
      <c r="B2730" s="4" t="s">
        <v>2730</v>
      </c>
    </row>
    <row r="2731" ht="15.75" spans="1:2">
      <c r="A2731" s="3">
        <v>2730</v>
      </c>
      <c r="B2731" s="4" t="s">
        <v>2731</v>
      </c>
    </row>
    <row r="2732" ht="15.75" spans="1:2">
      <c r="A2732" s="3">
        <v>2731</v>
      </c>
      <c r="B2732" s="4" t="s">
        <v>2732</v>
      </c>
    </row>
    <row r="2733" ht="15.75" spans="1:2">
      <c r="A2733" s="3">
        <v>2732</v>
      </c>
      <c r="B2733" s="4" t="s">
        <v>2733</v>
      </c>
    </row>
    <row r="2734" ht="15.75" spans="1:2">
      <c r="A2734" s="3">
        <v>2733</v>
      </c>
      <c r="B2734" s="4" t="s">
        <v>2734</v>
      </c>
    </row>
    <row r="2735" ht="15.75" spans="1:2">
      <c r="A2735" s="3">
        <v>2734</v>
      </c>
      <c r="B2735" s="4" t="s">
        <v>2735</v>
      </c>
    </row>
    <row r="2736" ht="15.75" spans="1:2">
      <c r="A2736" s="3">
        <v>2735</v>
      </c>
      <c r="B2736" s="4" t="s">
        <v>2736</v>
      </c>
    </row>
    <row r="2737" ht="15.75" spans="1:2">
      <c r="A2737" s="3">
        <v>2736</v>
      </c>
      <c r="B2737" s="4" t="s">
        <v>2737</v>
      </c>
    </row>
    <row r="2738" ht="15.75" spans="1:2">
      <c r="A2738" s="3">
        <v>2737</v>
      </c>
      <c r="B2738" s="4" t="s">
        <v>2738</v>
      </c>
    </row>
    <row r="2739" ht="15.75" spans="1:2">
      <c r="A2739" s="3">
        <v>2738</v>
      </c>
      <c r="B2739" s="4" t="s">
        <v>2739</v>
      </c>
    </row>
    <row r="2740" ht="15.75" spans="1:2">
      <c r="A2740" s="3">
        <v>2739</v>
      </c>
      <c r="B2740" s="4" t="s">
        <v>2740</v>
      </c>
    </row>
    <row r="2741" ht="15.75" spans="1:2">
      <c r="A2741" s="3">
        <v>2740</v>
      </c>
      <c r="B2741" s="4" t="s">
        <v>2741</v>
      </c>
    </row>
    <row r="2742" ht="15.75" spans="1:2">
      <c r="A2742" s="3">
        <v>2741</v>
      </c>
      <c r="B2742" s="4" t="s">
        <v>2742</v>
      </c>
    </row>
    <row r="2743" ht="15.75" spans="1:2">
      <c r="A2743" s="3">
        <v>2742</v>
      </c>
      <c r="B2743" s="4" t="s">
        <v>2743</v>
      </c>
    </row>
    <row r="2744" ht="15.75" spans="1:2">
      <c r="A2744" s="3">
        <v>2743</v>
      </c>
      <c r="B2744" s="4" t="s">
        <v>2744</v>
      </c>
    </row>
    <row r="2745" ht="15.75" spans="1:2">
      <c r="A2745" s="3">
        <v>2744</v>
      </c>
      <c r="B2745" s="4" t="s">
        <v>2745</v>
      </c>
    </row>
    <row r="2746" ht="15.75" spans="1:2">
      <c r="A2746" s="3">
        <v>2745</v>
      </c>
      <c r="B2746" s="4" t="s">
        <v>2746</v>
      </c>
    </row>
    <row r="2747" ht="15.75" spans="1:2">
      <c r="A2747" s="3">
        <v>2746</v>
      </c>
      <c r="B2747" s="4" t="s">
        <v>2747</v>
      </c>
    </row>
    <row r="2748" ht="15.75" spans="1:2">
      <c r="A2748" s="3">
        <v>2747</v>
      </c>
      <c r="B2748" s="4" t="s">
        <v>2748</v>
      </c>
    </row>
    <row r="2749" ht="15.75" spans="1:2">
      <c r="A2749" s="3">
        <v>2748</v>
      </c>
      <c r="B2749" s="4" t="s">
        <v>2749</v>
      </c>
    </row>
    <row r="2750" ht="15.75" spans="1:2">
      <c r="A2750" s="3">
        <v>2749</v>
      </c>
      <c r="B2750" s="4" t="s">
        <v>2750</v>
      </c>
    </row>
    <row r="2751" ht="15.75" spans="1:2">
      <c r="A2751" s="3">
        <v>2750</v>
      </c>
      <c r="B2751" s="4" t="s">
        <v>2751</v>
      </c>
    </row>
    <row r="2752" ht="15.75" spans="1:2">
      <c r="A2752" s="3">
        <v>2751</v>
      </c>
      <c r="B2752" s="4" t="s">
        <v>2752</v>
      </c>
    </row>
    <row r="2753" ht="15.75" spans="1:2">
      <c r="A2753" s="3">
        <v>2752</v>
      </c>
      <c r="B2753" s="4" t="s">
        <v>2753</v>
      </c>
    </row>
    <row r="2754" ht="15.75" spans="1:2">
      <c r="A2754" s="3">
        <v>2753</v>
      </c>
      <c r="B2754" s="4" t="s">
        <v>2754</v>
      </c>
    </row>
    <row r="2755" ht="15.75" spans="1:2">
      <c r="A2755" s="3">
        <v>2754</v>
      </c>
      <c r="B2755" s="4" t="s">
        <v>2755</v>
      </c>
    </row>
    <row r="2756" ht="15.75" spans="1:2">
      <c r="A2756" s="3">
        <v>2755</v>
      </c>
      <c r="B2756" s="4" t="s">
        <v>2756</v>
      </c>
    </row>
    <row r="2757" ht="15.75" spans="1:2">
      <c r="A2757" s="3">
        <v>2756</v>
      </c>
      <c r="B2757" s="4" t="s">
        <v>2757</v>
      </c>
    </row>
    <row r="2758" ht="15.75" spans="1:2">
      <c r="A2758" s="3">
        <v>2757</v>
      </c>
      <c r="B2758" s="4" t="s">
        <v>2758</v>
      </c>
    </row>
    <row r="2759" ht="15.75" spans="1:2">
      <c r="A2759" s="3">
        <v>2758</v>
      </c>
      <c r="B2759" s="4" t="s">
        <v>2759</v>
      </c>
    </row>
    <row r="2760" ht="15.75" spans="1:2">
      <c r="A2760" s="3">
        <v>2759</v>
      </c>
      <c r="B2760" s="4" t="s">
        <v>2760</v>
      </c>
    </row>
    <row r="2761" ht="15.75" spans="1:2">
      <c r="A2761" s="3">
        <v>2760</v>
      </c>
      <c r="B2761" s="4" t="s">
        <v>2761</v>
      </c>
    </row>
    <row r="2762" ht="15.75" spans="1:2">
      <c r="A2762" s="3">
        <v>2761</v>
      </c>
      <c r="B2762" s="4" t="s">
        <v>2762</v>
      </c>
    </row>
    <row r="2763" ht="15.75" spans="1:2">
      <c r="A2763" s="3">
        <v>2762</v>
      </c>
      <c r="B2763" s="4" t="s">
        <v>2763</v>
      </c>
    </row>
    <row r="2764" ht="15.75" spans="1:2">
      <c r="A2764" s="3">
        <v>2763</v>
      </c>
      <c r="B2764" s="4" t="s">
        <v>2764</v>
      </c>
    </row>
    <row r="2765" ht="15.75" spans="1:2">
      <c r="A2765" s="3">
        <v>2764</v>
      </c>
      <c r="B2765" s="4" t="s">
        <v>2765</v>
      </c>
    </row>
    <row r="2766" ht="15.75" spans="1:2">
      <c r="A2766" s="3">
        <v>2765</v>
      </c>
      <c r="B2766" s="4" t="s">
        <v>2766</v>
      </c>
    </row>
    <row r="2767" ht="15.75" spans="1:2">
      <c r="A2767" s="3">
        <v>2766</v>
      </c>
      <c r="B2767" s="4" t="s">
        <v>2767</v>
      </c>
    </row>
    <row r="2768" ht="15.75" spans="1:2">
      <c r="A2768" s="3">
        <v>2767</v>
      </c>
      <c r="B2768" s="4" t="s">
        <v>2768</v>
      </c>
    </row>
    <row r="2769" ht="15.75" spans="1:2">
      <c r="A2769" s="3">
        <v>2768</v>
      </c>
      <c r="B2769" s="4" t="s">
        <v>2769</v>
      </c>
    </row>
    <row r="2770" ht="15.75" spans="1:2">
      <c r="A2770" s="3">
        <v>2769</v>
      </c>
      <c r="B2770" s="4" t="s">
        <v>2770</v>
      </c>
    </row>
    <row r="2771" ht="15.75" spans="1:2">
      <c r="A2771" s="3">
        <v>2770</v>
      </c>
      <c r="B2771" s="4" t="s">
        <v>2771</v>
      </c>
    </row>
    <row r="2772" ht="15.75" spans="1:2">
      <c r="A2772" s="3">
        <v>2771</v>
      </c>
      <c r="B2772" s="4" t="s">
        <v>2772</v>
      </c>
    </row>
    <row r="2773" ht="15.75" spans="1:2">
      <c r="A2773" s="3">
        <v>2772</v>
      </c>
      <c r="B2773" s="4" t="s">
        <v>2773</v>
      </c>
    </row>
    <row r="2774" ht="15.75" spans="1:2">
      <c r="A2774" s="3">
        <v>2773</v>
      </c>
      <c r="B2774" s="4" t="s">
        <v>2774</v>
      </c>
    </row>
    <row r="2775" ht="15.75" spans="1:2">
      <c r="A2775" s="3">
        <v>2774</v>
      </c>
      <c r="B2775" s="4" t="s">
        <v>2775</v>
      </c>
    </row>
    <row r="2776" ht="15.75" spans="1:2">
      <c r="A2776" s="3">
        <v>2775</v>
      </c>
      <c r="B2776" s="4" t="s">
        <v>2776</v>
      </c>
    </row>
    <row r="2777" ht="15.75" spans="1:2">
      <c r="A2777" s="3">
        <v>2776</v>
      </c>
      <c r="B2777" s="4" t="s">
        <v>2777</v>
      </c>
    </row>
    <row r="2778" ht="15.75" spans="1:2">
      <c r="A2778" s="3">
        <v>2777</v>
      </c>
      <c r="B2778" s="4" t="s">
        <v>2778</v>
      </c>
    </row>
    <row r="2779" ht="15.75" spans="1:2">
      <c r="A2779" s="3">
        <v>2778</v>
      </c>
      <c r="B2779" s="4" t="s">
        <v>2779</v>
      </c>
    </row>
    <row r="2780" ht="15.75" spans="1:2">
      <c r="A2780" s="3">
        <v>2779</v>
      </c>
      <c r="B2780" s="4" t="s">
        <v>2780</v>
      </c>
    </row>
    <row r="2781" ht="15.75" spans="1:2">
      <c r="A2781" s="3">
        <v>2780</v>
      </c>
      <c r="B2781" s="4" t="s">
        <v>2781</v>
      </c>
    </row>
    <row r="2782" ht="15.75" spans="1:2">
      <c r="A2782" s="3">
        <v>2781</v>
      </c>
      <c r="B2782" s="4" t="s">
        <v>2782</v>
      </c>
    </row>
    <row r="2783" ht="15.75" spans="1:2">
      <c r="A2783" s="3">
        <v>2782</v>
      </c>
      <c r="B2783" s="4" t="s">
        <v>2783</v>
      </c>
    </row>
    <row r="2784" ht="15.75" spans="1:2">
      <c r="A2784" s="3">
        <v>2783</v>
      </c>
      <c r="B2784" s="4" t="s">
        <v>2784</v>
      </c>
    </row>
    <row r="2785" ht="15.75" spans="1:2">
      <c r="A2785" s="3">
        <v>2784</v>
      </c>
      <c r="B2785" s="4" t="s">
        <v>2785</v>
      </c>
    </row>
    <row r="2786" ht="15.75" spans="1:2">
      <c r="A2786" s="3">
        <v>2785</v>
      </c>
      <c r="B2786" s="4" t="s">
        <v>2786</v>
      </c>
    </row>
    <row r="2787" ht="15.75" spans="1:2">
      <c r="A2787" s="3">
        <v>2786</v>
      </c>
      <c r="B2787" s="4" t="s">
        <v>2787</v>
      </c>
    </row>
    <row r="2788" ht="15.75" spans="1:2">
      <c r="A2788" s="3">
        <v>2787</v>
      </c>
      <c r="B2788" s="4" t="s">
        <v>2788</v>
      </c>
    </row>
    <row r="2789" ht="15.75" spans="1:2">
      <c r="A2789" s="3">
        <v>2788</v>
      </c>
      <c r="B2789" s="4" t="s">
        <v>2789</v>
      </c>
    </row>
    <row r="2790" ht="15.75" spans="1:2">
      <c r="A2790" s="3">
        <v>2789</v>
      </c>
      <c r="B2790" s="4" t="s">
        <v>2790</v>
      </c>
    </row>
    <row r="2791" ht="15.75" spans="1:2">
      <c r="A2791" s="3">
        <v>2790</v>
      </c>
      <c r="B2791" s="4" t="s">
        <v>2791</v>
      </c>
    </row>
    <row r="2792" ht="15.75" spans="1:2">
      <c r="A2792" s="3">
        <v>2791</v>
      </c>
      <c r="B2792" s="4" t="s">
        <v>2792</v>
      </c>
    </row>
    <row r="2793" ht="15.75" spans="1:2">
      <c r="A2793" s="3">
        <v>2792</v>
      </c>
      <c r="B2793" s="4" t="s">
        <v>2793</v>
      </c>
    </row>
    <row r="2794" ht="15.75" spans="1:2">
      <c r="A2794" s="3">
        <v>2793</v>
      </c>
      <c r="B2794" s="4" t="s">
        <v>2794</v>
      </c>
    </row>
    <row r="2795" ht="15.75" spans="1:2">
      <c r="A2795" s="3">
        <v>2794</v>
      </c>
      <c r="B2795" s="4" t="s">
        <v>2795</v>
      </c>
    </row>
    <row r="2796" ht="15.75" spans="1:2">
      <c r="A2796" s="3">
        <v>2795</v>
      </c>
      <c r="B2796" s="4" t="s">
        <v>2796</v>
      </c>
    </row>
    <row r="2797" ht="15.75" spans="1:2">
      <c r="A2797" s="3">
        <v>2796</v>
      </c>
      <c r="B2797" s="4" t="s">
        <v>2797</v>
      </c>
    </row>
    <row r="2798" ht="15.75" spans="1:2">
      <c r="A2798" s="3">
        <v>2797</v>
      </c>
      <c r="B2798" s="4" t="s">
        <v>2798</v>
      </c>
    </row>
    <row r="2799" ht="15.75" spans="1:2">
      <c r="A2799" s="3">
        <v>2798</v>
      </c>
      <c r="B2799" s="4" t="s">
        <v>2799</v>
      </c>
    </row>
    <row r="2800" ht="15.75" spans="1:2">
      <c r="A2800" s="3">
        <v>2799</v>
      </c>
      <c r="B2800" s="4" t="s">
        <v>2800</v>
      </c>
    </row>
    <row r="2801" ht="15.75" spans="1:2">
      <c r="A2801" s="3">
        <v>2800</v>
      </c>
      <c r="B2801" s="4" t="s">
        <v>2801</v>
      </c>
    </row>
    <row r="2802" ht="15.75" spans="1:2">
      <c r="A2802" s="3">
        <v>2801</v>
      </c>
      <c r="B2802" s="4" t="s">
        <v>2802</v>
      </c>
    </row>
    <row r="2803" ht="15.75" spans="1:2">
      <c r="A2803" s="3">
        <v>2802</v>
      </c>
      <c r="B2803" s="4" t="s">
        <v>2803</v>
      </c>
    </row>
    <row r="2804" ht="15.75" spans="1:2">
      <c r="A2804" s="3">
        <v>2803</v>
      </c>
      <c r="B2804" s="4" t="s">
        <v>2804</v>
      </c>
    </row>
    <row r="2805" ht="15.75" spans="1:2">
      <c r="A2805" s="3">
        <v>2804</v>
      </c>
      <c r="B2805" s="4" t="s">
        <v>2805</v>
      </c>
    </row>
    <row r="2806" ht="15.75" spans="1:2">
      <c r="A2806" s="3">
        <v>2805</v>
      </c>
      <c r="B2806" s="4" t="s">
        <v>2806</v>
      </c>
    </row>
    <row r="2807" ht="15.75" spans="1:2">
      <c r="A2807" s="3">
        <v>2806</v>
      </c>
      <c r="B2807" s="4" t="s">
        <v>2807</v>
      </c>
    </row>
    <row r="2808" ht="15.75" spans="1:2">
      <c r="A2808" s="3">
        <v>2807</v>
      </c>
      <c r="B2808" s="4" t="s">
        <v>2808</v>
      </c>
    </row>
    <row r="2809" ht="15.75" spans="1:2">
      <c r="A2809" s="3">
        <v>2808</v>
      </c>
      <c r="B2809" s="4" t="s">
        <v>2809</v>
      </c>
    </row>
    <row r="2810" ht="15.75" spans="1:2">
      <c r="A2810" s="3">
        <v>2809</v>
      </c>
      <c r="B2810" s="4" t="s">
        <v>2810</v>
      </c>
    </row>
    <row r="2811" ht="15.75" spans="1:2">
      <c r="A2811" s="3">
        <v>2810</v>
      </c>
      <c r="B2811" s="4" t="s">
        <v>2811</v>
      </c>
    </row>
    <row r="2812" ht="15.75" spans="1:2">
      <c r="A2812" s="3">
        <v>2811</v>
      </c>
      <c r="B2812" s="4" t="s">
        <v>2812</v>
      </c>
    </row>
    <row r="2813" s="1" customFormat="true" ht="15.75" spans="1:2">
      <c r="A2813" s="3">
        <v>2812</v>
      </c>
      <c r="B2813" s="5" t="s">
        <v>2813</v>
      </c>
    </row>
    <row r="2814" ht="15.75" spans="1:2">
      <c r="A2814" s="3">
        <v>2813</v>
      </c>
      <c r="B2814" s="5" t="s">
        <v>2814</v>
      </c>
    </row>
    <row r="2815" ht="15.75" spans="1:2">
      <c r="A2815" s="3">
        <v>2814</v>
      </c>
      <c r="B2815" s="5" t="s">
        <v>2815</v>
      </c>
    </row>
    <row r="2816" ht="15.75" spans="1:2">
      <c r="A2816" s="3">
        <v>2815</v>
      </c>
      <c r="B2816" s="5" t="s">
        <v>2816</v>
      </c>
    </row>
    <row r="2817" ht="15.75" spans="1:2">
      <c r="A2817" s="3">
        <v>2816</v>
      </c>
      <c r="B2817" s="5" t="s">
        <v>2817</v>
      </c>
    </row>
    <row r="2818" ht="15.75" spans="1:2">
      <c r="A2818" s="3">
        <v>2817</v>
      </c>
      <c r="B2818" s="5" t="s">
        <v>2818</v>
      </c>
    </row>
    <row r="2819" ht="15.75" spans="1:2">
      <c r="A2819" s="3">
        <v>2818</v>
      </c>
      <c r="B2819" s="5" t="s">
        <v>2819</v>
      </c>
    </row>
    <row r="2820" ht="15.75" spans="1:2">
      <c r="A2820" s="3">
        <v>2819</v>
      </c>
      <c r="B2820" s="5" t="s">
        <v>2820</v>
      </c>
    </row>
    <row r="2821" ht="15.75" spans="1:2">
      <c r="A2821" s="3">
        <v>2820</v>
      </c>
      <c r="B2821" s="5" t="s">
        <v>2821</v>
      </c>
    </row>
    <row r="2822" ht="15.75" spans="1:2">
      <c r="A2822" s="3">
        <v>2821</v>
      </c>
      <c r="B2822" s="5" t="s">
        <v>2822</v>
      </c>
    </row>
    <row r="2823" ht="15.75" spans="1:2">
      <c r="A2823" s="3">
        <v>2822</v>
      </c>
      <c r="B2823" s="5" t="s">
        <v>2823</v>
      </c>
    </row>
    <row r="2824" ht="15.75" spans="1:2">
      <c r="A2824" s="3">
        <v>2823</v>
      </c>
      <c r="B2824" s="5" t="s">
        <v>2824</v>
      </c>
    </row>
    <row r="2825" ht="15.75" spans="1:2">
      <c r="A2825" s="3">
        <v>2824</v>
      </c>
      <c r="B2825" s="6" t="s">
        <v>2825</v>
      </c>
    </row>
    <row r="2826" ht="15.75" spans="1:2">
      <c r="A2826" s="3">
        <v>2825</v>
      </c>
      <c r="B2826" s="5" t="s">
        <v>2826</v>
      </c>
    </row>
    <row r="2827" ht="15.75" spans="1:2">
      <c r="A2827" s="3">
        <v>2826</v>
      </c>
      <c r="B2827" s="5" t="s">
        <v>2827</v>
      </c>
    </row>
    <row r="2828" ht="15.75" spans="1:2">
      <c r="A2828" s="3">
        <v>2827</v>
      </c>
      <c r="B2828" s="5" t="s">
        <v>2828</v>
      </c>
    </row>
    <row r="2829" ht="15.75" spans="1:2">
      <c r="A2829" s="3">
        <v>2828</v>
      </c>
      <c r="B2829" s="5" t="s">
        <v>2829</v>
      </c>
    </row>
    <row r="2830" ht="15.75" spans="1:2">
      <c r="A2830" s="3">
        <v>2829</v>
      </c>
      <c r="B2830" s="5" t="s">
        <v>2830</v>
      </c>
    </row>
    <row r="2831" ht="15.75" spans="1:2">
      <c r="A2831" s="3">
        <v>2830</v>
      </c>
      <c r="B2831" s="5" t="s">
        <v>2831</v>
      </c>
    </row>
    <row r="2832" ht="15.75" spans="1:2">
      <c r="A2832" s="3">
        <v>2831</v>
      </c>
      <c r="B2832" s="5" t="s">
        <v>2832</v>
      </c>
    </row>
    <row r="2833" ht="15.75" spans="1:2">
      <c r="A2833" s="3">
        <v>2832</v>
      </c>
      <c r="B2833" s="5" t="s">
        <v>2833</v>
      </c>
    </row>
    <row r="2834" ht="15.75" spans="1:2">
      <c r="A2834" s="3">
        <v>2833</v>
      </c>
      <c r="B2834" s="5" t="s">
        <v>2834</v>
      </c>
    </row>
    <row r="2835" ht="15.75" spans="1:2">
      <c r="A2835" s="3">
        <v>2834</v>
      </c>
      <c r="B2835" s="5" t="s">
        <v>2835</v>
      </c>
    </row>
    <row r="2836" ht="15.75" spans="1:2">
      <c r="A2836" s="3">
        <v>2835</v>
      </c>
      <c r="B2836" s="5" t="s">
        <v>2836</v>
      </c>
    </row>
    <row r="2837" ht="15.75" spans="1:2">
      <c r="A2837" s="3">
        <v>2836</v>
      </c>
      <c r="B2837" s="5" t="s">
        <v>2837</v>
      </c>
    </row>
    <row r="2838" ht="15.75" spans="1:2">
      <c r="A2838" s="3">
        <v>2837</v>
      </c>
      <c r="B2838" s="5" t="s">
        <v>2838</v>
      </c>
    </row>
    <row r="2839" ht="15.75" spans="1:2">
      <c r="A2839" s="3">
        <v>2838</v>
      </c>
      <c r="B2839" s="5" t="s">
        <v>2839</v>
      </c>
    </row>
    <row r="2840" ht="15.75" spans="1:2">
      <c r="A2840" s="3">
        <v>2839</v>
      </c>
      <c r="B2840" s="5" t="s">
        <v>2840</v>
      </c>
    </row>
    <row r="2841" ht="15.75" spans="1:2">
      <c r="A2841" s="3">
        <v>2840</v>
      </c>
      <c r="B2841" s="5" t="s">
        <v>2841</v>
      </c>
    </row>
    <row r="2842" ht="15.75" spans="1:2">
      <c r="A2842" s="3">
        <v>2841</v>
      </c>
      <c r="B2842" s="5" t="s">
        <v>2842</v>
      </c>
    </row>
    <row r="2843" ht="15.75" spans="1:2">
      <c r="A2843" s="3">
        <v>2842</v>
      </c>
      <c r="B2843" s="5" t="s">
        <v>2843</v>
      </c>
    </row>
    <row r="2844" ht="15.75" spans="1:2">
      <c r="A2844" s="3">
        <v>2843</v>
      </c>
      <c r="B2844" s="5" t="s">
        <v>2844</v>
      </c>
    </row>
    <row r="2845" ht="15.75" spans="1:2">
      <c r="A2845" s="3">
        <v>2844</v>
      </c>
      <c r="B2845" s="5" t="s">
        <v>2845</v>
      </c>
    </row>
    <row r="2846" ht="15.75" spans="1:2">
      <c r="A2846" s="3">
        <v>2845</v>
      </c>
      <c r="B2846" s="5" t="s">
        <v>2846</v>
      </c>
    </row>
    <row r="2847" ht="15.75" spans="1:2">
      <c r="A2847" s="3">
        <v>2846</v>
      </c>
      <c r="B2847" s="5" t="s">
        <v>2847</v>
      </c>
    </row>
    <row r="2848" ht="15.75" spans="1:2">
      <c r="A2848" s="3">
        <v>2847</v>
      </c>
      <c r="B2848" s="5" t="s">
        <v>2848</v>
      </c>
    </row>
    <row r="2849" ht="15.75" spans="1:2">
      <c r="A2849" s="3">
        <v>2848</v>
      </c>
      <c r="B2849" s="5" t="s">
        <v>2849</v>
      </c>
    </row>
    <row r="2850" ht="15.75" spans="1:2">
      <c r="A2850" s="3">
        <v>2849</v>
      </c>
      <c r="B2850" s="5" t="s">
        <v>2850</v>
      </c>
    </row>
    <row r="2851" ht="15.75" spans="1:2">
      <c r="A2851" s="3">
        <v>2850</v>
      </c>
      <c r="B2851" s="5" t="s">
        <v>2851</v>
      </c>
    </row>
    <row r="2852" ht="15.75" spans="1:2">
      <c r="A2852" s="3">
        <v>2851</v>
      </c>
      <c r="B2852" s="5" t="s">
        <v>2852</v>
      </c>
    </row>
    <row r="2853" ht="15.75" spans="1:2">
      <c r="A2853" s="3">
        <v>2852</v>
      </c>
      <c r="B2853" s="5" t="s">
        <v>2853</v>
      </c>
    </row>
    <row r="2854" ht="15.75" spans="1:2">
      <c r="A2854" s="3">
        <v>2853</v>
      </c>
      <c r="B2854" s="5" t="s">
        <v>2854</v>
      </c>
    </row>
    <row r="2855" ht="15.75" spans="1:2">
      <c r="A2855" s="3">
        <v>2854</v>
      </c>
      <c r="B2855" s="5" t="s">
        <v>2855</v>
      </c>
    </row>
    <row r="2856" ht="15.75" spans="1:2">
      <c r="A2856" s="3">
        <v>2855</v>
      </c>
      <c r="B2856" s="5" t="s">
        <v>2856</v>
      </c>
    </row>
    <row r="2857" ht="15.75" spans="1:2">
      <c r="A2857" s="3">
        <v>2856</v>
      </c>
      <c r="B2857" s="5" t="s">
        <v>2857</v>
      </c>
    </row>
    <row r="2858" ht="15.75" spans="1:2">
      <c r="A2858" s="3">
        <v>2857</v>
      </c>
      <c r="B2858" s="5" t="s">
        <v>2858</v>
      </c>
    </row>
    <row r="2859" ht="15.75" spans="1:2">
      <c r="A2859" s="3">
        <v>2858</v>
      </c>
      <c r="B2859" s="5" t="s">
        <v>2859</v>
      </c>
    </row>
    <row r="2860" ht="15.75" spans="1:2">
      <c r="A2860" s="3">
        <v>2859</v>
      </c>
      <c r="B2860" s="5" t="s">
        <v>2860</v>
      </c>
    </row>
    <row r="2861" ht="15.75" spans="1:2">
      <c r="A2861" s="3">
        <v>2860</v>
      </c>
      <c r="B2861" s="7" t="s">
        <v>2861</v>
      </c>
    </row>
    <row r="2862" ht="15.75" spans="1:2">
      <c r="A2862" s="3">
        <v>2861</v>
      </c>
      <c r="B2862" s="5" t="s">
        <v>2862</v>
      </c>
    </row>
    <row r="2863" ht="15.75" spans="1:2">
      <c r="A2863" s="3">
        <v>2862</v>
      </c>
      <c r="B2863" s="5" t="s">
        <v>2863</v>
      </c>
    </row>
    <row r="2864" ht="15.75" spans="1:2">
      <c r="A2864" s="3">
        <v>2863</v>
      </c>
      <c r="B2864" s="5" t="s">
        <v>2864</v>
      </c>
    </row>
    <row r="2865" ht="15.75" spans="1:2">
      <c r="A2865" s="3">
        <v>2864</v>
      </c>
      <c r="B2865" s="5" t="s">
        <v>2865</v>
      </c>
    </row>
    <row r="2866" ht="15.75" spans="1:2">
      <c r="A2866" s="3">
        <v>2865</v>
      </c>
      <c r="B2866" s="5" t="s">
        <v>2866</v>
      </c>
    </row>
    <row r="2867" ht="15.75" spans="1:2">
      <c r="A2867" s="3">
        <v>2866</v>
      </c>
      <c r="B2867" s="6" t="s">
        <v>2867</v>
      </c>
    </row>
    <row r="2868" ht="15.75" spans="1:2">
      <c r="A2868" s="3">
        <v>2867</v>
      </c>
      <c r="B2868" s="5" t="s">
        <v>2868</v>
      </c>
    </row>
    <row r="2869" ht="15.75" spans="1:2">
      <c r="A2869" s="3">
        <v>2868</v>
      </c>
      <c r="B2869" s="5" t="s">
        <v>2869</v>
      </c>
    </row>
    <row r="2870" ht="15.75" spans="1:2">
      <c r="A2870" s="3">
        <v>2869</v>
      </c>
      <c r="B2870" s="5" t="s">
        <v>2870</v>
      </c>
    </row>
    <row r="2871" ht="15.75" spans="1:2">
      <c r="A2871" s="3">
        <v>2870</v>
      </c>
      <c r="B2871" s="5" t="s">
        <v>2871</v>
      </c>
    </row>
    <row r="2872" ht="15.75" spans="1:2">
      <c r="A2872" s="3">
        <v>2871</v>
      </c>
      <c r="B2872" s="5" t="s">
        <v>2872</v>
      </c>
    </row>
    <row r="2873" ht="15.75" spans="1:2">
      <c r="A2873" s="3">
        <v>2872</v>
      </c>
      <c r="B2873" s="5" t="s">
        <v>2873</v>
      </c>
    </row>
    <row r="2874" ht="15.75" spans="1:2">
      <c r="A2874" s="3">
        <v>2873</v>
      </c>
      <c r="B2874" s="5" t="s">
        <v>2874</v>
      </c>
    </row>
    <row r="2875" ht="15.75" spans="1:2">
      <c r="A2875" s="3">
        <v>2874</v>
      </c>
      <c r="B2875" s="5" t="s">
        <v>2875</v>
      </c>
    </row>
    <row r="2876" ht="15.75" spans="1:2">
      <c r="A2876" s="3">
        <v>2875</v>
      </c>
      <c r="B2876" s="5" t="s">
        <v>2876</v>
      </c>
    </row>
    <row r="2877" ht="15.75" spans="1:2">
      <c r="A2877" s="3">
        <v>2876</v>
      </c>
      <c r="B2877" s="5" t="s">
        <v>2877</v>
      </c>
    </row>
    <row r="2878" ht="15.75" spans="1:2">
      <c r="A2878" s="3">
        <v>2877</v>
      </c>
      <c r="B2878" s="5" t="s">
        <v>2878</v>
      </c>
    </row>
    <row r="2879" ht="15.75" spans="1:2">
      <c r="A2879" s="3">
        <v>2878</v>
      </c>
      <c r="B2879" s="5" t="s">
        <v>2879</v>
      </c>
    </row>
    <row r="2880" ht="15.75" spans="1:2">
      <c r="A2880" s="3">
        <v>2879</v>
      </c>
      <c r="B2880" s="5" t="s">
        <v>2880</v>
      </c>
    </row>
    <row r="2881" ht="15.75" spans="1:2">
      <c r="A2881" s="3">
        <v>2880</v>
      </c>
      <c r="B2881" s="5" t="s">
        <v>2881</v>
      </c>
    </row>
    <row r="2882" ht="15.75" spans="1:2">
      <c r="A2882" s="3">
        <v>2881</v>
      </c>
      <c r="B2882" s="5" t="s">
        <v>2882</v>
      </c>
    </row>
    <row r="2883" ht="15.75" spans="1:2">
      <c r="A2883" s="3">
        <v>2882</v>
      </c>
      <c r="B2883" s="6" t="s">
        <v>2883</v>
      </c>
    </row>
    <row r="2884" ht="15.75" spans="1:2">
      <c r="A2884" s="3">
        <v>2883</v>
      </c>
      <c r="B2884" s="5" t="s">
        <v>2884</v>
      </c>
    </row>
    <row r="2885" ht="15.75" spans="1:2">
      <c r="A2885" s="3">
        <v>2884</v>
      </c>
      <c r="B2885" s="5" t="s">
        <v>2885</v>
      </c>
    </row>
    <row r="2886" ht="15.75" spans="1:2">
      <c r="A2886" s="3">
        <v>2885</v>
      </c>
      <c r="B2886" s="5" t="s">
        <v>2886</v>
      </c>
    </row>
    <row r="2887" ht="15.75" spans="1:2">
      <c r="A2887" s="3">
        <v>2886</v>
      </c>
      <c r="B2887" s="5" t="s">
        <v>2887</v>
      </c>
    </row>
    <row r="2888" ht="15.75" spans="1:2">
      <c r="A2888" s="3">
        <v>2887</v>
      </c>
      <c r="B2888" s="8" t="s">
        <v>2888</v>
      </c>
    </row>
    <row r="2889" ht="15.75" spans="1:2">
      <c r="A2889" s="3">
        <v>2888</v>
      </c>
      <c r="B2889" s="8" t="s">
        <v>2889</v>
      </c>
    </row>
    <row r="2890" ht="15.75" spans="1:2">
      <c r="A2890" s="3">
        <v>2889</v>
      </c>
      <c r="B2890" s="9" t="s">
        <v>2890</v>
      </c>
    </row>
    <row r="2891" ht="15.75" spans="1:2">
      <c r="A2891" s="3">
        <v>2890</v>
      </c>
      <c r="B2891" s="8" t="s">
        <v>2891</v>
      </c>
    </row>
    <row r="2892" ht="15.75" spans="1:2">
      <c r="A2892" s="3">
        <v>2891</v>
      </c>
      <c r="B2892" s="8" t="s">
        <v>2892</v>
      </c>
    </row>
    <row r="2893" ht="15.75" spans="1:2">
      <c r="A2893" s="3">
        <v>2892</v>
      </c>
      <c r="B2893" s="9" t="s">
        <v>2893</v>
      </c>
    </row>
    <row r="2894" ht="15.75" spans="1:2">
      <c r="A2894" s="3">
        <v>2893</v>
      </c>
      <c r="B2894" s="8" t="s">
        <v>2894</v>
      </c>
    </row>
    <row r="2895" ht="15.75" spans="1:2">
      <c r="A2895" s="3">
        <v>2894</v>
      </c>
      <c r="B2895" s="8" t="s">
        <v>2895</v>
      </c>
    </row>
    <row r="2896" ht="15.75" spans="1:2">
      <c r="A2896" s="3">
        <v>2895</v>
      </c>
      <c r="B2896" s="8" t="s">
        <v>2896</v>
      </c>
    </row>
    <row r="2897" ht="15.75" spans="1:2">
      <c r="A2897" s="3">
        <v>2896</v>
      </c>
      <c r="B2897" s="8" t="s">
        <v>2897</v>
      </c>
    </row>
    <row r="2898" ht="15.75" spans="1:2">
      <c r="A2898" s="3">
        <v>2897</v>
      </c>
      <c r="B2898" s="8" t="s">
        <v>2898</v>
      </c>
    </row>
    <row r="2899" ht="15.75" spans="1:2">
      <c r="A2899" s="3">
        <v>2898</v>
      </c>
      <c r="B2899" s="8" t="s">
        <v>2899</v>
      </c>
    </row>
    <row r="2900" ht="15.75" spans="1:2">
      <c r="A2900" s="3">
        <v>2899</v>
      </c>
      <c r="B2900" s="8" t="s">
        <v>2900</v>
      </c>
    </row>
    <row r="2901" ht="15.75" spans="1:2">
      <c r="A2901" s="3">
        <v>2900</v>
      </c>
      <c r="B2901" s="8" t="s">
        <v>2901</v>
      </c>
    </row>
    <row r="2902" ht="15.75" spans="1:2">
      <c r="A2902" s="3">
        <v>2901</v>
      </c>
      <c r="B2902" s="8" t="s">
        <v>2902</v>
      </c>
    </row>
    <row r="2903" ht="15.75" spans="1:2">
      <c r="A2903" s="3">
        <v>2902</v>
      </c>
      <c r="B2903" s="8" t="s">
        <v>2903</v>
      </c>
    </row>
    <row r="2904" ht="15.75" spans="1:2">
      <c r="A2904" s="3">
        <v>2903</v>
      </c>
      <c r="B2904" s="9" t="s">
        <v>2904</v>
      </c>
    </row>
    <row r="2905" ht="15.75" spans="1:2">
      <c r="A2905" s="3">
        <v>2904</v>
      </c>
      <c r="B2905" s="8" t="s">
        <v>2905</v>
      </c>
    </row>
    <row r="2906" ht="15.75" spans="1:2">
      <c r="A2906" s="3">
        <v>2905</v>
      </c>
      <c r="B2906" s="8" t="s">
        <v>2906</v>
      </c>
    </row>
    <row r="2907" ht="15.75" spans="1:2">
      <c r="A2907" s="3">
        <v>2906</v>
      </c>
      <c r="B2907" s="8" t="s">
        <v>2907</v>
      </c>
    </row>
    <row r="2908" ht="15.75" spans="1:2">
      <c r="A2908" s="3">
        <v>2907</v>
      </c>
      <c r="B2908" s="8" t="s">
        <v>2908</v>
      </c>
    </row>
    <row r="2909" ht="15.75" spans="1:2">
      <c r="A2909" s="3">
        <v>2908</v>
      </c>
      <c r="B2909" s="8" t="s">
        <v>2909</v>
      </c>
    </row>
    <row r="2910" ht="15.75" spans="1:2">
      <c r="A2910" s="3">
        <v>2909</v>
      </c>
      <c r="B2910" s="8" t="s">
        <v>2910</v>
      </c>
    </row>
    <row r="2911" ht="15.75" spans="1:2">
      <c r="A2911" s="3">
        <v>2910</v>
      </c>
      <c r="B2911" s="8" t="s">
        <v>2911</v>
      </c>
    </row>
    <row r="2912" ht="15.75" spans="1:2">
      <c r="A2912" s="3">
        <v>2911</v>
      </c>
      <c r="B2912" s="8" t="s">
        <v>2912</v>
      </c>
    </row>
    <row r="2913" ht="15.75" spans="1:2">
      <c r="A2913" s="3">
        <v>2912</v>
      </c>
      <c r="B2913" s="8" t="s">
        <v>2913</v>
      </c>
    </row>
    <row r="2914" ht="15.75" spans="1:2">
      <c r="A2914" s="3">
        <v>2913</v>
      </c>
      <c r="B2914" s="8" t="s">
        <v>2914</v>
      </c>
    </row>
    <row r="2915" ht="15.75" spans="1:2">
      <c r="A2915" s="3">
        <v>2914</v>
      </c>
      <c r="B2915" s="8" t="s">
        <v>2915</v>
      </c>
    </row>
    <row r="2916" ht="15.75" spans="1:2">
      <c r="A2916" s="3">
        <v>2915</v>
      </c>
      <c r="B2916" s="8" t="s">
        <v>2916</v>
      </c>
    </row>
    <row r="2917" ht="15.75" spans="1:2">
      <c r="A2917" s="3">
        <v>2916</v>
      </c>
      <c r="B2917" s="8" t="s">
        <v>2917</v>
      </c>
    </row>
    <row r="2918" ht="15.75" spans="1:2">
      <c r="A2918" s="3">
        <v>2917</v>
      </c>
      <c r="B2918" s="8" t="s">
        <v>2918</v>
      </c>
    </row>
    <row r="2919" ht="15.75" spans="1:2">
      <c r="A2919" s="3">
        <v>2918</v>
      </c>
      <c r="B2919" s="8" t="s">
        <v>2919</v>
      </c>
    </row>
    <row r="2920" ht="15.75" spans="1:2">
      <c r="A2920" s="3">
        <v>2919</v>
      </c>
      <c r="B2920" s="8" t="s">
        <v>2920</v>
      </c>
    </row>
    <row r="2921" ht="15.75" spans="1:2">
      <c r="A2921" s="3">
        <v>2920</v>
      </c>
      <c r="B2921" s="8" t="s">
        <v>2921</v>
      </c>
    </row>
    <row r="2922" ht="15.75" spans="1:2">
      <c r="A2922" s="3">
        <v>2921</v>
      </c>
      <c r="B2922" s="8" t="s">
        <v>2922</v>
      </c>
    </row>
    <row r="2923" ht="15.75" spans="1:2">
      <c r="A2923" s="3">
        <v>2922</v>
      </c>
      <c r="B2923" s="8" t="s">
        <v>2923</v>
      </c>
    </row>
    <row r="2924" ht="15.75" spans="1:2">
      <c r="A2924" s="3">
        <v>2923</v>
      </c>
      <c r="B2924" s="8" t="s">
        <v>2924</v>
      </c>
    </row>
    <row r="2925" ht="15.75" spans="1:2">
      <c r="A2925" s="3">
        <v>2924</v>
      </c>
      <c r="B2925" s="8" t="s">
        <v>2925</v>
      </c>
    </row>
    <row r="2926" ht="15.75" spans="1:2">
      <c r="A2926" s="3">
        <v>2925</v>
      </c>
      <c r="B2926" s="8" t="s">
        <v>2926</v>
      </c>
    </row>
    <row r="2927" ht="15.75" spans="1:2">
      <c r="A2927" s="3">
        <v>2926</v>
      </c>
      <c r="B2927" s="8" t="s">
        <v>2927</v>
      </c>
    </row>
    <row r="2928" ht="15.75" spans="1:2">
      <c r="A2928" s="3">
        <v>2927</v>
      </c>
      <c r="B2928" s="8" t="s">
        <v>2928</v>
      </c>
    </row>
    <row r="2929" ht="15.75" spans="1:2">
      <c r="A2929" s="3">
        <v>2928</v>
      </c>
      <c r="B2929" s="8" t="s">
        <v>2929</v>
      </c>
    </row>
    <row r="2930" ht="15.75" spans="1:2">
      <c r="A2930" s="3">
        <v>2929</v>
      </c>
      <c r="B2930" s="8" t="s">
        <v>2930</v>
      </c>
    </row>
    <row r="2931" ht="15.75" spans="1:2">
      <c r="A2931" s="3">
        <v>2930</v>
      </c>
      <c r="B2931" s="8" t="s">
        <v>2931</v>
      </c>
    </row>
    <row r="2932" ht="15.75" spans="1:2">
      <c r="A2932" s="3">
        <v>2931</v>
      </c>
      <c r="B2932" s="8" t="s">
        <v>2932</v>
      </c>
    </row>
    <row r="2933" ht="15.75" spans="1:2">
      <c r="A2933" s="3">
        <v>2932</v>
      </c>
      <c r="B2933" s="8" t="s">
        <v>2933</v>
      </c>
    </row>
    <row r="2934" ht="15.75" spans="1:2">
      <c r="A2934" s="3">
        <v>2933</v>
      </c>
      <c r="B2934" s="8" t="s">
        <v>2934</v>
      </c>
    </row>
    <row r="2935" ht="15.75" spans="1:2">
      <c r="A2935" s="3">
        <v>2934</v>
      </c>
      <c r="B2935" s="8" t="s">
        <v>2935</v>
      </c>
    </row>
    <row r="2936" ht="15.75" spans="1:2">
      <c r="A2936" s="3">
        <v>2935</v>
      </c>
      <c r="B2936" s="8" t="s">
        <v>2936</v>
      </c>
    </row>
    <row r="2937" ht="15.75" spans="1:2">
      <c r="A2937" s="3">
        <v>2936</v>
      </c>
      <c r="B2937" s="8" t="s">
        <v>2937</v>
      </c>
    </row>
    <row r="2938" ht="15.75" spans="1:2">
      <c r="A2938" s="3">
        <v>2937</v>
      </c>
      <c r="B2938" s="8" t="s">
        <v>2938</v>
      </c>
    </row>
    <row r="2939" ht="15.75" spans="1:2">
      <c r="A2939" s="3">
        <v>2938</v>
      </c>
      <c r="B2939" s="9" t="s">
        <v>2939</v>
      </c>
    </row>
    <row r="2940" ht="15.75" spans="1:2">
      <c r="A2940" s="3">
        <v>2939</v>
      </c>
      <c r="B2940" s="8" t="s">
        <v>2940</v>
      </c>
    </row>
    <row r="2941" ht="15.75" spans="1:2">
      <c r="A2941" s="3">
        <v>2940</v>
      </c>
      <c r="B2941" s="9" t="s">
        <v>2941</v>
      </c>
    </row>
    <row r="2942" ht="15.75" spans="1:2">
      <c r="A2942" s="3">
        <v>2941</v>
      </c>
      <c r="B2942" s="8" t="s">
        <v>2942</v>
      </c>
    </row>
    <row r="2943" ht="15.75" spans="1:2">
      <c r="A2943" s="3">
        <v>2942</v>
      </c>
      <c r="B2943" s="8" t="s">
        <v>2943</v>
      </c>
    </row>
    <row r="2944" ht="15.75" spans="1:2">
      <c r="A2944" s="3">
        <v>2943</v>
      </c>
      <c r="B2944" s="8" t="s">
        <v>2944</v>
      </c>
    </row>
    <row r="2945" ht="15.75" spans="1:2">
      <c r="A2945" s="3">
        <v>2944</v>
      </c>
      <c r="B2945" s="8" t="s">
        <v>2945</v>
      </c>
    </row>
    <row r="2946" ht="15.75" spans="1:2">
      <c r="A2946" s="3">
        <v>2945</v>
      </c>
      <c r="B2946" s="8" t="s">
        <v>2946</v>
      </c>
    </row>
    <row r="2947" ht="15.75" spans="1:2">
      <c r="A2947" s="3">
        <v>2946</v>
      </c>
      <c r="B2947" s="8" t="s">
        <v>2947</v>
      </c>
    </row>
    <row r="2948" ht="15.75" spans="1:2">
      <c r="A2948" s="3">
        <v>2947</v>
      </c>
      <c r="B2948" s="8" t="s">
        <v>2948</v>
      </c>
    </row>
    <row r="2949" ht="15.75" spans="1:2">
      <c r="A2949" s="3">
        <v>2948</v>
      </c>
      <c r="B2949" s="9" t="s">
        <v>2949</v>
      </c>
    </row>
    <row r="2950" ht="15.75" spans="1:2">
      <c r="A2950" s="3">
        <v>2949</v>
      </c>
      <c r="B2950" s="8" t="s">
        <v>2950</v>
      </c>
    </row>
    <row r="2951" ht="15.75" spans="1:2">
      <c r="A2951" s="3">
        <v>2950</v>
      </c>
      <c r="B2951" s="8" t="s">
        <v>2951</v>
      </c>
    </row>
    <row r="2952" ht="15.75" spans="1:2">
      <c r="A2952" s="3">
        <v>2951</v>
      </c>
      <c r="B2952" s="8" t="s">
        <v>2952</v>
      </c>
    </row>
    <row r="2953" ht="15.75" spans="1:2">
      <c r="A2953" s="3">
        <v>2952</v>
      </c>
      <c r="B2953" s="8" t="s">
        <v>2953</v>
      </c>
    </row>
    <row r="2954" ht="15.75" spans="1:2">
      <c r="A2954" s="3">
        <v>2953</v>
      </c>
      <c r="B2954" s="8" t="s">
        <v>2954</v>
      </c>
    </row>
    <row r="2955" ht="15.75" spans="1:2">
      <c r="A2955" s="3">
        <v>2954</v>
      </c>
      <c r="B2955" s="5" t="s">
        <v>2955</v>
      </c>
    </row>
    <row r="2956" ht="15.75" spans="1:2">
      <c r="A2956" s="3">
        <v>2955</v>
      </c>
      <c r="B2956" s="5" t="s">
        <v>2956</v>
      </c>
    </row>
    <row r="2957" ht="15.75" spans="1:2">
      <c r="A2957" s="3">
        <v>2956</v>
      </c>
      <c r="B2957" s="8" t="s">
        <v>2957</v>
      </c>
    </row>
    <row r="2958" ht="15.75" spans="1:2">
      <c r="A2958" s="3">
        <v>2957</v>
      </c>
      <c r="B2958" s="5" t="s">
        <v>2958</v>
      </c>
    </row>
    <row r="2959" ht="15.75" spans="1:2">
      <c r="A2959" s="3">
        <v>2958</v>
      </c>
      <c r="B2959" s="8" t="s">
        <v>2959</v>
      </c>
    </row>
    <row r="2960" ht="15.75" spans="1:2">
      <c r="A2960" s="3">
        <v>2959</v>
      </c>
      <c r="B2960" s="8" t="s">
        <v>2960</v>
      </c>
    </row>
    <row r="2961" ht="15.75" spans="1:2">
      <c r="A2961" s="3">
        <v>2960</v>
      </c>
      <c r="B2961" s="5" t="s">
        <v>2961</v>
      </c>
    </row>
    <row r="2962" ht="15.75" spans="1:2">
      <c r="A2962" s="3">
        <v>2961</v>
      </c>
      <c r="B2962" s="8" t="s">
        <v>2962</v>
      </c>
    </row>
    <row r="2963" ht="15.75" spans="1:2">
      <c r="A2963" s="3">
        <v>2962</v>
      </c>
      <c r="B2963" s="8" t="s">
        <v>2963</v>
      </c>
    </row>
    <row r="2964" ht="15.75" spans="1:2">
      <c r="A2964" s="3">
        <v>2963</v>
      </c>
      <c r="B2964" s="8" t="s">
        <v>2964</v>
      </c>
    </row>
    <row r="2965" ht="15.75" spans="1:2">
      <c r="A2965" s="3">
        <v>2964</v>
      </c>
      <c r="B2965" s="8" t="s">
        <v>2965</v>
      </c>
    </row>
    <row r="2966" ht="15.75" spans="1:2">
      <c r="A2966" s="3">
        <v>2965</v>
      </c>
      <c r="B2966" s="8" t="s">
        <v>2966</v>
      </c>
    </row>
    <row r="2967" ht="15.75" spans="1:2">
      <c r="A2967" s="3">
        <v>2966</v>
      </c>
      <c r="B2967" s="8" t="s">
        <v>2967</v>
      </c>
    </row>
    <row r="2968" ht="15.75" spans="1:2">
      <c r="A2968" s="3">
        <v>2967</v>
      </c>
      <c r="B2968" s="8" t="s">
        <v>2968</v>
      </c>
    </row>
    <row r="2969" ht="15.75" spans="1:2">
      <c r="A2969" s="3">
        <v>2968</v>
      </c>
      <c r="B2969" s="5" t="s">
        <v>2969</v>
      </c>
    </row>
    <row r="2970" ht="15.75" spans="1:2">
      <c r="A2970" s="3">
        <v>2969</v>
      </c>
      <c r="B2970" s="8" t="s">
        <v>2970</v>
      </c>
    </row>
    <row r="2971" ht="15.75" spans="1:2">
      <c r="A2971" s="3">
        <v>2970</v>
      </c>
      <c r="B2971" s="8" t="s">
        <v>2971</v>
      </c>
    </row>
    <row r="2972" ht="15.75" spans="1:2">
      <c r="A2972" s="3">
        <v>2971</v>
      </c>
      <c r="B2972" s="8" t="s">
        <v>2972</v>
      </c>
    </row>
    <row r="2973" ht="15.75" spans="1:2">
      <c r="A2973" s="3">
        <v>2972</v>
      </c>
      <c r="B2973" s="8" t="s">
        <v>2973</v>
      </c>
    </row>
    <row r="2974" ht="15.75" spans="1:2">
      <c r="A2974" s="3">
        <v>2973</v>
      </c>
      <c r="B2974" s="5" t="s">
        <v>2974</v>
      </c>
    </row>
    <row r="2975" ht="15.75" spans="1:2">
      <c r="A2975" s="3">
        <v>2974</v>
      </c>
      <c r="B2975" s="8" t="s">
        <v>2975</v>
      </c>
    </row>
    <row r="2976" ht="15.75" spans="1:2">
      <c r="A2976" s="3">
        <v>2975</v>
      </c>
      <c r="B2976" s="8" t="s">
        <v>2976</v>
      </c>
    </row>
    <row r="2977" ht="15.75" spans="1:2">
      <c r="A2977" s="3">
        <v>2976</v>
      </c>
      <c r="B2977" s="8" t="s">
        <v>2977</v>
      </c>
    </row>
    <row r="2978" ht="15.75" spans="1:2">
      <c r="A2978" s="3">
        <v>2977</v>
      </c>
      <c r="B2978" s="5" t="s">
        <v>2978</v>
      </c>
    </row>
    <row r="2979" ht="15.75" spans="1:2">
      <c r="A2979" s="3">
        <v>2978</v>
      </c>
      <c r="B2979" s="5" t="s">
        <v>2979</v>
      </c>
    </row>
    <row r="2980" ht="15.75" spans="1:2">
      <c r="A2980" s="3">
        <v>2979</v>
      </c>
      <c r="B2980" s="5" t="s">
        <v>2980</v>
      </c>
    </row>
    <row r="2981" ht="15.75" spans="1:2">
      <c r="A2981" s="3">
        <v>2980</v>
      </c>
      <c r="B2981" s="5" t="s">
        <v>2981</v>
      </c>
    </row>
    <row r="2982" ht="15.75" spans="1:2">
      <c r="A2982" s="3">
        <v>2981</v>
      </c>
      <c r="B2982" s="5" t="s">
        <v>2982</v>
      </c>
    </row>
    <row r="2983" ht="15.75" spans="1:2">
      <c r="A2983" s="3">
        <v>2982</v>
      </c>
      <c r="B2983" s="5" t="s">
        <v>2983</v>
      </c>
    </row>
    <row r="2984" ht="15.75" spans="1:2">
      <c r="A2984" s="3">
        <v>2983</v>
      </c>
      <c r="B2984" s="5" t="s">
        <v>2984</v>
      </c>
    </row>
    <row r="2985" ht="15.75" spans="1:2">
      <c r="A2985" s="3">
        <v>2984</v>
      </c>
      <c r="B2985" s="5" t="s">
        <v>2985</v>
      </c>
    </row>
    <row r="2986" ht="15.75" spans="1:2">
      <c r="A2986" s="3">
        <v>2985</v>
      </c>
      <c r="B2986" s="5" t="s">
        <v>2986</v>
      </c>
    </row>
    <row r="2987" ht="15.75" spans="1:2">
      <c r="A2987" s="3">
        <v>2986</v>
      </c>
      <c r="B2987" s="5" t="s">
        <v>2987</v>
      </c>
    </row>
    <row r="2988" ht="15.75" spans="1:2">
      <c r="A2988" s="3">
        <v>2987</v>
      </c>
      <c r="B2988" s="5" t="s">
        <v>2988</v>
      </c>
    </row>
    <row r="2989" ht="15.75" spans="1:2">
      <c r="A2989" s="3">
        <v>2988</v>
      </c>
      <c r="B2989" s="5" t="s">
        <v>2989</v>
      </c>
    </row>
    <row r="2990" ht="15.75" spans="1:2">
      <c r="A2990" s="3">
        <v>2989</v>
      </c>
      <c r="B2990" s="5" t="s">
        <v>2990</v>
      </c>
    </row>
    <row r="2991" ht="15.75" spans="1:2">
      <c r="A2991" s="3">
        <v>2990</v>
      </c>
      <c r="B2991" s="5" t="s">
        <v>2991</v>
      </c>
    </row>
    <row r="2992" ht="15.75" spans="1:2">
      <c r="A2992" s="3">
        <v>2991</v>
      </c>
      <c r="B2992" s="5" t="s">
        <v>2992</v>
      </c>
    </row>
    <row r="2993" ht="15.75" spans="1:2">
      <c r="A2993" s="3">
        <v>2992</v>
      </c>
      <c r="B2993" s="5" t="s">
        <v>2993</v>
      </c>
    </row>
    <row r="2994" ht="15.75" spans="1:2">
      <c r="A2994" s="3">
        <v>2993</v>
      </c>
      <c r="B2994" s="5" t="s">
        <v>2994</v>
      </c>
    </row>
    <row r="2995" ht="15.75" spans="1:2">
      <c r="A2995" s="3">
        <v>2994</v>
      </c>
      <c r="B2995" s="5" t="s">
        <v>2995</v>
      </c>
    </row>
    <row r="2996" ht="15.75" spans="1:2">
      <c r="A2996" s="3">
        <v>2995</v>
      </c>
      <c r="B2996" s="5" t="s">
        <v>2996</v>
      </c>
    </row>
    <row r="2997" ht="15.75" spans="1:2">
      <c r="A2997" s="3">
        <v>2996</v>
      </c>
      <c r="B2997" s="5" t="s">
        <v>2997</v>
      </c>
    </row>
    <row r="2998" ht="15.75" spans="1:2">
      <c r="A2998" s="3">
        <v>2997</v>
      </c>
      <c r="B2998" s="5" t="s">
        <v>2998</v>
      </c>
    </row>
    <row r="2999" ht="15.75" spans="1:2">
      <c r="A2999" s="3">
        <v>2998</v>
      </c>
      <c r="B2999" s="5" t="s">
        <v>2999</v>
      </c>
    </row>
    <row r="3000" ht="15.75" spans="1:2">
      <c r="A3000" s="3">
        <v>2999</v>
      </c>
      <c r="B3000" s="5" t="s">
        <v>3000</v>
      </c>
    </row>
    <row r="3001" ht="15.75" spans="1:2">
      <c r="A3001" s="3">
        <v>3000</v>
      </c>
      <c r="B3001" s="5" t="s">
        <v>3001</v>
      </c>
    </row>
    <row r="3002" ht="15.75" spans="1:2">
      <c r="A3002" s="3">
        <v>3001</v>
      </c>
      <c r="B3002" s="5" t="s">
        <v>3002</v>
      </c>
    </row>
    <row r="3003" ht="15.75" spans="1:2">
      <c r="A3003" s="3">
        <v>3002</v>
      </c>
      <c r="B3003" s="5" t="s">
        <v>3003</v>
      </c>
    </row>
    <row r="3004" ht="15.75" spans="1:2">
      <c r="A3004" s="3">
        <v>3003</v>
      </c>
      <c r="B3004" s="8" t="s">
        <v>3004</v>
      </c>
    </row>
    <row r="3005" ht="15.75" spans="1:2">
      <c r="A3005" s="3">
        <v>3004</v>
      </c>
      <c r="B3005" s="5" t="s">
        <v>3005</v>
      </c>
    </row>
    <row r="3006" ht="15.75" spans="1:2">
      <c r="A3006" s="3">
        <v>3005</v>
      </c>
      <c r="B3006" s="8" t="s">
        <v>3006</v>
      </c>
    </row>
    <row r="3007" ht="15.75" spans="1:2">
      <c r="A3007" s="3">
        <v>3006</v>
      </c>
      <c r="B3007" s="8" t="s">
        <v>3007</v>
      </c>
    </row>
    <row r="3008" ht="15.75" spans="1:2">
      <c r="A3008" s="3">
        <v>3007</v>
      </c>
      <c r="B3008" s="8" t="s">
        <v>3008</v>
      </c>
    </row>
    <row r="3009" ht="15.75" spans="1:2">
      <c r="A3009" s="3">
        <v>3008</v>
      </c>
      <c r="B3009" s="8" t="s">
        <v>3009</v>
      </c>
    </row>
    <row r="3010" ht="15.75" spans="1:2">
      <c r="A3010" s="3">
        <v>3009</v>
      </c>
      <c r="B3010" s="8" t="s">
        <v>3010</v>
      </c>
    </row>
    <row r="3011" ht="15.75" spans="1:2">
      <c r="A3011" s="3">
        <v>3010</v>
      </c>
      <c r="B3011" s="8" t="s">
        <v>3011</v>
      </c>
    </row>
    <row r="3012" ht="15.75" spans="1:2">
      <c r="A3012" s="3">
        <v>3011</v>
      </c>
      <c r="B3012" s="8" t="s">
        <v>3012</v>
      </c>
    </row>
    <row r="3013" ht="15.75" spans="1:2">
      <c r="A3013" s="3">
        <v>3012</v>
      </c>
      <c r="B3013" s="8" t="s">
        <v>3013</v>
      </c>
    </row>
    <row r="3014" ht="15.75" spans="1:2">
      <c r="A3014" s="3">
        <v>3013</v>
      </c>
      <c r="B3014" s="8" t="s">
        <v>3014</v>
      </c>
    </row>
    <row r="3015" ht="15.75" spans="1:2">
      <c r="A3015" s="3">
        <v>3014</v>
      </c>
      <c r="B3015" s="8" t="s">
        <v>3015</v>
      </c>
    </row>
    <row r="3016" ht="15.75" spans="1:2">
      <c r="A3016" s="3">
        <v>3015</v>
      </c>
      <c r="B3016" s="8" t="s">
        <v>3016</v>
      </c>
    </row>
    <row r="3017" ht="15.75" spans="1:2">
      <c r="A3017" s="3">
        <v>3016</v>
      </c>
      <c r="B3017" s="8" t="s">
        <v>3017</v>
      </c>
    </row>
    <row r="3018" ht="15.75" spans="1:2">
      <c r="A3018" s="3">
        <v>3017</v>
      </c>
      <c r="B3018" s="8" t="s">
        <v>3018</v>
      </c>
    </row>
    <row r="3019" ht="15.75" spans="1:2">
      <c r="A3019" s="3">
        <v>3018</v>
      </c>
      <c r="B3019" s="8" t="s">
        <v>3019</v>
      </c>
    </row>
    <row r="3020" ht="15.75" spans="1:2">
      <c r="A3020" s="3">
        <v>3019</v>
      </c>
      <c r="B3020" s="8" t="s">
        <v>3020</v>
      </c>
    </row>
    <row r="3021" ht="15.75" spans="1:2">
      <c r="A3021" s="3">
        <v>3020</v>
      </c>
      <c r="B3021" s="8" t="s">
        <v>3021</v>
      </c>
    </row>
    <row r="3022" ht="15.75" spans="1:2">
      <c r="A3022" s="3">
        <v>3021</v>
      </c>
      <c r="B3022" s="8" t="s">
        <v>3022</v>
      </c>
    </row>
    <row r="3023" ht="15.75" spans="1:2">
      <c r="A3023" s="3">
        <v>3022</v>
      </c>
      <c r="B3023" s="8" t="s">
        <v>3023</v>
      </c>
    </row>
    <row r="3024" ht="15.75" spans="1:2">
      <c r="A3024" s="3">
        <v>3023</v>
      </c>
      <c r="B3024" s="8" t="s">
        <v>3024</v>
      </c>
    </row>
    <row r="3025" ht="15.75" spans="1:2">
      <c r="A3025" s="3">
        <v>3024</v>
      </c>
      <c r="B3025" s="8" t="s">
        <v>3025</v>
      </c>
    </row>
    <row r="3026" ht="15.75" spans="1:2">
      <c r="A3026" s="3">
        <v>3025</v>
      </c>
      <c r="B3026" s="8" t="s">
        <v>3026</v>
      </c>
    </row>
    <row r="3027" ht="15.75" spans="1:2">
      <c r="A3027" s="3">
        <v>3026</v>
      </c>
      <c r="B3027" s="8" t="s">
        <v>3027</v>
      </c>
    </row>
    <row r="3028" ht="15.75" spans="1:2">
      <c r="A3028" s="3">
        <v>3027</v>
      </c>
      <c r="B3028" s="8" t="s">
        <v>3028</v>
      </c>
    </row>
    <row r="3029" ht="15.75" spans="1:2">
      <c r="A3029" s="3">
        <v>3028</v>
      </c>
      <c r="B3029" s="8" t="s">
        <v>3029</v>
      </c>
    </row>
    <row r="3030" ht="15.75" spans="1:2">
      <c r="A3030" s="3">
        <v>3029</v>
      </c>
      <c r="B3030" s="8" t="s">
        <v>3030</v>
      </c>
    </row>
    <row r="3031" ht="15.75" spans="1:2">
      <c r="A3031" s="3">
        <v>3030</v>
      </c>
      <c r="B3031" s="8" t="s">
        <v>3031</v>
      </c>
    </row>
    <row r="3032" ht="15.75" spans="1:2">
      <c r="A3032" s="3">
        <v>3031</v>
      </c>
      <c r="B3032" s="8" t="s">
        <v>3032</v>
      </c>
    </row>
    <row r="3033" ht="15.75" spans="1:2">
      <c r="A3033" s="3">
        <v>3032</v>
      </c>
      <c r="B3033" s="8" t="s">
        <v>3033</v>
      </c>
    </row>
    <row r="3034" ht="15.75" spans="1:2">
      <c r="A3034" s="3">
        <v>3033</v>
      </c>
      <c r="B3034" s="8" t="s">
        <v>3034</v>
      </c>
    </row>
    <row r="3035" ht="15.75" spans="1:2">
      <c r="A3035" s="3">
        <v>3034</v>
      </c>
      <c r="B3035" s="5" t="s">
        <v>3035</v>
      </c>
    </row>
    <row r="3036" ht="15.75" spans="1:2">
      <c r="A3036" s="3">
        <v>3035</v>
      </c>
      <c r="B3036" s="5" t="s">
        <v>3036</v>
      </c>
    </row>
    <row r="3037" ht="15.75" spans="1:2">
      <c r="A3037" s="3">
        <v>3036</v>
      </c>
      <c r="B3037" s="5" t="s">
        <v>3037</v>
      </c>
    </row>
    <row r="3038" ht="15.75" spans="1:2">
      <c r="A3038" s="3">
        <v>3037</v>
      </c>
      <c r="B3038" s="5" t="s">
        <v>3038</v>
      </c>
    </row>
    <row r="3039" ht="15.75" spans="1:2">
      <c r="A3039" s="3">
        <v>3038</v>
      </c>
      <c r="B3039" s="5" t="s">
        <v>3039</v>
      </c>
    </row>
    <row r="3040" ht="15.75" spans="1:2">
      <c r="A3040" s="3">
        <v>3039</v>
      </c>
      <c r="B3040" s="5" t="s">
        <v>3040</v>
      </c>
    </row>
    <row r="3041" ht="15.75" spans="1:2">
      <c r="A3041" s="3">
        <v>3040</v>
      </c>
      <c r="B3041" s="5" t="s">
        <v>3041</v>
      </c>
    </row>
    <row r="3042" ht="15.75" spans="1:2">
      <c r="A3042" s="3">
        <v>3041</v>
      </c>
      <c r="B3042" s="5" t="s">
        <v>3042</v>
      </c>
    </row>
    <row r="3043" ht="15.75" spans="1:2">
      <c r="A3043" s="3">
        <v>3042</v>
      </c>
      <c r="B3043" s="5" t="s">
        <v>3043</v>
      </c>
    </row>
    <row r="3044" ht="15.75" spans="1:2">
      <c r="A3044" s="3">
        <v>3043</v>
      </c>
      <c r="B3044" s="5" t="s">
        <v>3044</v>
      </c>
    </row>
    <row r="3045" ht="15.75" spans="1:2">
      <c r="A3045" s="3">
        <v>3044</v>
      </c>
      <c r="B3045" s="5" t="s">
        <v>3045</v>
      </c>
    </row>
    <row r="3046" ht="15.75" spans="1:2">
      <c r="A3046" s="3">
        <v>3045</v>
      </c>
      <c r="B3046" s="5" t="s">
        <v>3046</v>
      </c>
    </row>
    <row r="3047" ht="15.75" spans="1:2">
      <c r="A3047" s="3">
        <v>3046</v>
      </c>
      <c r="B3047" s="5" t="s">
        <v>3047</v>
      </c>
    </row>
    <row r="3048" ht="15.75" spans="1:2">
      <c r="A3048" s="3">
        <v>3047</v>
      </c>
      <c r="B3048" s="5" t="s">
        <v>3048</v>
      </c>
    </row>
    <row r="3049" ht="15.75" spans="1:2">
      <c r="A3049" s="3">
        <v>3048</v>
      </c>
      <c r="B3049" s="5" t="s">
        <v>3049</v>
      </c>
    </row>
    <row r="3050" ht="15.75" spans="1:2">
      <c r="A3050" s="3">
        <v>3049</v>
      </c>
      <c r="B3050" s="5" t="s">
        <v>3050</v>
      </c>
    </row>
    <row r="3051" ht="15.75" spans="1:2">
      <c r="A3051" s="3">
        <v>3050</v>
      </c>
      <c r="B3051" s="5" t="s">
        <v>3051</v>
      </c>
    </row>
    <row r="3052" ht="15.75" spans="1:2">
      <c r="A3052" s="3">
        <v>3051</v>
      </c>
      <c r="B3052" s="5" t="s">
        <v>3052</v>
      </c>
    </row>
    <row r="3053" ht="15.75" spans="1:2">
      <c r="A3053" s="3">
        <v>3052</v>
      </c>
      <c r="B3053" s="5" t="s">
        <v>3053</v>
      </c>
    </row>
    <row r="3054" ht="15.75" spans="1:2">
      <c r="A3054" s="3">
        <v>3053</v>
      </c>
      <c r="B3054" s="5" t="s">
        <v>3054</v>
      </c>
    </row>
    <row r="3055" ht="15.75" spans="1:2">
      <c r="A3055" s="3">
        <v>3054</v>
      </c>
      <c r="B3055" s="5" t="s">
        <v>3055</v>
      </c>
    </row>
    <row r="3056" ht="15.75" spans="1:2">
      <c r="A3056" s="3">
        <v>3055</v>
      </c>
      <c r="B3056" s="5" t="s">
        <v>3056</v>
      </c>
    </row>
    <row r="3057" ht="15.75" spans="1:2">
      <c r="A3057" s="3">
        <v>3056</v>
      </c>
      <c r="B3057" s="5" t="s">
        <v>3057</v>
      </c>
    </row>
    <row r="3058" ht="15.75" spans="1:2">
      <c r="A3058" s="3">
        <v>3057</v>
      </c>
      <c r="B3058" s="5" t="s">
        <v>3058</v>
      </c>
    </row>
    <row r="3059" ht="15.75" spans="1:2">
      <c r="A3059" s="3">
        <v>3058</v>
      </c>
      <c r="B3059" s="5" t="s">
        <v>3059</v>
      </c>
    </row>
    <row r="3060" ht="15.75" spans="1:2">
      <c r="A3060" s="3">
        <v>3059</v>
      </c>
      <c r="B3060" s="5" t="s">
        <v>3060</v>
      </c>
    </row>
    <row r="3061" ht="15.75" spans="1:2">
      <c r="A3061" s="3">
        <v>3060</v>
      </c>
      <c r="B3061" s="5" t="s">
        <v>3061</v>
      </c>
    </row>
    <row r="3062" ht="15.75" spans="1:2">
      <c r="A3062" s="3">
        <v>3061</v>
      </c>
      <c r="B3062" s="5" t="s">
        <v>3062</v>
      </c>
    </row>
    <row r="3063" ht="15.75" spans="1:2">
      <c r="A3063" s="3">
        <v>3062</v>
      </c>
      <c r="B3063" s="5" t="s">
        <v>3063</v>
      </c>
    </row>
    <row r="3064" ht="15.75" spans="1:2">
      <c r="A3064" s="3">
        <v>3063</v>
      </c>
      <c r="B3064" s="5" t="s">
        <v>3064</v>
      </c>
    </row>
    <row r="3065" ht="15.75" spans="1:2">
      <c r="A3065" s="3">
        <v>3064</v>
      </c>
      <c r="B3065" s="5" t="s">
        <v>3065</v>
      </c>
    </row>
    <row r="3066" ht="15.75" spans="1:2">
      <c r="A3066" s="3">
        <v>3065</v>
      </c>
      <c r="B3066" s="5" t="s">
        <v>3066</v>
      </c>
    </row>
    <row r="3067" ht="15.75" spans="1:2">
      <c r="A3067" s="3">
        <v>3066</v>
      </c>
      <c r="B3067" s="5" t="s">
        <v>3067</v>
      </c>
    </row>
    <row r="3068" ht="15.75" spans="1:2">
      <c r="A3068" s="3">
        <v>3067</v>
      </c>
      <c r="B3068" s="5" t="s">
        <v>3068</v>
      </c>
    </row>
    <row r="3069" ht="15.75" spans="1:2">
      <c r="A3069" s="3">
        <v>3068</v>
      </c>
      <c r="B3069" s="5" t="s">
        <v>3069</v>
      </c>
    </row>
    <row r="3070" ht="15.75" spans="1:2">
      <c r="A3070" s="3">
        <v>3069</v>
      </c>
      <c r="B3070" s="5" t="s">
        <v>3070</v>
      </c>
    </row>
    <row r="3071" ht="15.75" spans="1:2">
      <c r="A3071" s="3">
        <v>3070</v>
      </c>
      <c r="B3071" s="5" t="s">
        <v>3071</v>
      </c>
    </row>
    <row r="3072" ht="15.75" spans="1:2">
      <c r="A3072" s="3">
        <v>3071</v>
      </c>
      <c r="B3072" s="5" t="s">
        <v>3072</v>
      </c>
    </row>
    <row r="3073" ht="15.75" spans="1:2">
      <c r="A3073" s="3">
        <v>3072</v>
      </c>
      <c r="B3073" s="5" t="s">
        <v>3073</v>
      </c>
    </row>
    <row r="3074" ht="15.75" spans="1:2">
      <c r="A3074" s="3">
        <v>3073</v>
      </c>
      <c r="B3074" s="5" t="s">
        <v>3074</v>
      </c>
    </row>
    <row r="3075" ht="15.75" spans="1:2">
      <c r="A3075" s="3">
        <v>3074</v>
      </c>
      <c r="B3075" s="5" t="s">
        <v>3075</v>
      </c>
    </row>
    <row r="3076" ht="15.75" spans="1:2">
      <c r="A3076" s="3">
        <v>3075</v>
      </c>
      <c r="B3076" s="5" t="s">
        <v>3076</v>
      </c>
    </row>
    <row r="3077" ht="15.75" spans="1:2">
      <c r="A3077" s="3">
        <v>3076</v>
      </c>
      <c r="B3077" s="5" t="s">
        <v>3077</v>
      </c>
    </row>
    <row r="3078" ht="15.75" spans="1:2">
      <c r="A3078" s="3">
        <v>3077</v>
      </c>
      <c r="B3078" s="5" t="s">
        <v>3078</v>
      </c>
    </row>
    <row r="3079" ht="15.75" spans="1:2">
      <c r="A3079" s="3">
        <v>3078</v>
      </c>
      <c r="B3079" s="5" t="s">
        <v>3079</v>
      </c>
    </row>
    <row r="3080" ht="15.75" spans="1:2">
      <c r="A3080" s="3">
        <v>3079</v>
      </c>
      <c r="B3080" s="5" t="s">
        <v>3080</v>
      </c>
    </row>
    <row r="3081" ht="15.75" spans="1:2">
      <c r="A3081" s="3">
        <v>3080</v>
      </c>
      <c r="B3081" s="5" t="s">
        <v>3081</v>
      </c>
    </row>
    <row r="3082" ht="15.75" spans="1:2">
      <c r="A3082" s="3">
        <v>3081</v>
      </c>
      <c r="B3082" s="5" t="s">
        <v>3082</v>
      </c>
    </row>
    <row r="3083" ht="15.75" spans="1:2">
      <c r="A3083" s="3">
        <v>3082</v>
      </c>
      <c r="B3083" s="5" t="s">
        <v>3083</v>
      </c>
    </row>
    <row r="3084" ht="15.75" spans="1:2">
      <c r="A3084" s="3">
        <v>3083</v>
      </c>
      <c r="B3084" s="5" t="s">
        <v>3084</v>
      </c>
    </row>
    <row r="3085" ht="15.75" spans="1:2">
      <c r="A3085" s="3">
        <v>3084</v>
      </c>
      <c r="B3085" s="5" t="s">
        <v>3085</v>
      </c>
    </row>
    <row r="3086" ht="15.75" spans="1:2">
      <c r="A3086" s="3">
        <v>3085</v>
      </c>
      <c r="B3086" s="5" t="s">
        <v>3086</v>
      </c>
    </row>
    <row r="3087" ht="15.75" spans="1:2">
      <c r="A3087" s="3">
        <v>3086</v>
      </c>
      <c r="B3087" s="5" t="s">
        <v>3087</v>
      </c>
    </row>
    <row r="3088" ht="15.75" spans="1:2">
      <c r="A3088" s="3">
        <v>3087</v>
      </c>
      <c r="B3088" s="5" t="s">
        <v>3088</v>
      </c>
    </row>
    <row r="3089" ht="15.75" spans="1:2">
      <c r="A3089" s="3">
        <v>3088</v>
      </c>
      <c r="B3089" s="5" t="s">
        <v>3089</v>
      </c>
    </row>
    <row r="3090" ht="15.75" spans="1:2">
      <c r="A3090" s="3">
        <v>3089</v>
      </c>
      <c r="B3090" s="5" t="s">
        <v>3090</v>
      </c>
    </row>
    <row r="3091" ht="15.75" spans="1:2">
      <c r="A3091" s="3">
        <v>3090</v>
      </c>
      <c r="B3091" s="5" t="s">
        <v>3091</v>
      </c>
    </row>
    <row r="3092" ht="15.75" spans="1:2">
      <c r="A3092" s="3">
        <v>3091</v>
      </c>
      <c r="B3092" s="5" t="s">
        <v>3092</v>
      </c>
    </row>
    <row r="3093" ht="15.75" spans="1:2">
      <c r="A3093" s="3">
        <v>3092</v>
      </c>
      <c r="B3093" s="5" t="s">
        <v>3093</v>
      </c>
    </row>
    <row r="3094" ht="15.75" spans="1:2">
      <c r="A3094" s="3">
        <v>3093</v>
      </c>
      <c r="B3094" s="5" t="s">
        <v>3094</v>
      </c>
    </row>
    <row r="3095" ht="15.75" spans="1:2">
      <c r="A3095" s="3">
        <v>3094</v>
      </c>
      <c r="B3095" s="5" t="s">
        <v>3095</v>
      </c>
    </row>
    <row r="3096" ht="15.75" spans="1:2">
      <c r="A3096" s="3">
        <v>3095</v>
      </c>
      <c r="B3096" s="5" t="s">
        <v>3096</v>
      </c>
    </row>
    <row r="3097" ht="15.75" spans="1:2">
      <c r="A3097" s="3">
        <v>3096</v>
      </c>
      <c r="B3097" s="5" t="s">
        <v>3097</v>
      </c>
    </row>
    <row r="3098" ht="15.75" spans="1:2">
      <c r="A3098" s="3">
        <v>3097</v>
      </c>
      <c r="B3098" s="5" t="s">
        <v>3098</v>
      </c>
    </row>
    <row r="3099" ht="15.75" spans="1:2">
      <c r="A3099" s="3">
        <v>3098</v>
      </c>
      <c r="B3099" s="5" t="s">
        <v>3099</v>
      </c>
    </row>
    <row r="3100" ht="15.75" spans="1:2">
      <c r="A3100" s="3">
        <v>3099</v>
      </c>
      <c r="B3100" s="5" t="s">
        <v>3100</v>
      </c>
    </row>
    <row r="3101" ht="15.75" spans="1:2">
      <c r="A3101" s="3">
        <v>3100</v>
      </c>
      <c r="B3101" s="5" t="s">
        <v>3101</v>
      </c>
    </row>
    <row r="3102" ht="15.75" spans="1:2">
      <c r="A3102" s="3">
        <v>3101</v>
      </c>
      <c r="B3102" s="5" t="s">
        <v>3102</v>
      </c>
    </row>
    <row r="3103" ht="15.75" spans="1:2">
      <c r="A3103" s="3">
        <v>3102</v>
      </c>
      <c r="B3103" s="5" t="s">
        <v>3103</v>
      </c>
    </row>
    <row r="3104" ht="15.75" spans="1:2">
      <c r="A3104" s="3">
        <v>3103</v>
      </c>
      <c r="B3104" s="5" t="s">
        <v>3104</v>
      </c>
    </row>
    <row r="3105" ht="15.75" spans="1:2">
      <c r="A3105" s="3">
        <v>3104</v>
      </c>
      <c r="B3105" s="5" t="s">
        <v>3105</v>
      </c>
    </row>
    <row r="3106" ht="15.75" spans="1:2">
      <c r="A3106" s="3">
        <v>3105</v>
      </c>
      <c r="B3106" s="5" t="s">
        <v>3106</v>
      </c>
    </row>
    <row r="3107" ht="15.75" spans="1:2">
      <c r="A3107" s="3">
        <v>3106</v>
      </c>
      <c r="B3107" s="5" t="s">
        <v>3107</v>
      </c>
    </row>
    <row r="3108" ht="15.75" spans="1:2">
      <c r="A3108" s="3">
        <v>3107</v>
      </c>
      <c r="B3108" s="5" t="s">
        <v>3108</v>
      </c>
    </row>
    <row r="3109" ht="15.75" spans="1:2">
      <c r="A3109" s="3">
        <v>3108</v>
      </c>
      <c r="B3109" s="5" t="s">
        <v>3109</v>
      </c>
    </row>
    <row r="3110" ht="15.75" spans="1:2">
      <c r="A3110" s="3">
        <v>3109</v>
      </c>
      <c r="B3110" s="5" t="s">
        <v>3110</v>
      </c>
    </row>
    <row r="3111" ht="15.75" spans="1:2">
      <c r="A3111" s="3">
        <v>3110</v>
      </c>
      <c r="B3111" s="5" t="s">
        <v>3111</v>
      </c>
    </row>
    <row r="3112" ht="15.75" spans="1:2">
      <c r="A3112" s="3">
        <v>3111</v>
      </c>
      <c r="B3112" s="5" t="s">
        <v>3112</v>
      </c>
    </row>
    <row r="3113" ht="15.75" spans="1:2">
      <c r="A3113" s="3">
        <v>3112</v>
      </c>
      <c r="B3113" s="5" t="s">
        <v>3113</v>
      </c>
    </row>
    <row r="3114" ht="15.75" spans="1:2">
      <c r="A3114" s="3">
        <v>3113</v>
      </c>
      <c r="B3114" s="5" t="s">
        <v>3114</v>
      </c>
    </row>
    <row r="3115" ht="15.75" spans="1:2">
      <c r="A3115" s="3">
        <v>3114</v>
      </c>
      <c r="B3115" s="5" t="s">
        <v>3115</v>
      </c>
    </row>
    <row r="3116" ht="15.75" spans="1:2">
      <c r="A3116" s="3">
        <v>3115</v>
      </c>
      <c r="B3116" s="5" t="s">
        <v>3116</v>
      </c>
    </row>
    <row r="3117" ht="15.75" spans="1:2">
      <c r="A3117" s="3">
        <v>3116</v>
      </c>
      <c r="B3117" s="5" t="s">
        <v>3117</v>
      </c>
    </row>
    <row r="3118" ht="15.75" spans="1:2">
      <c r="A3118" s="3">
        <v>3117</v>
      </c>
      <c r="B3118" s="5" t="s">
        <v>3118</v>
      </c>
    </row>
    <row r="3119" ht="15.75" spans="1:2">
      <c r="A3119" s="3">
        <v>3118</v>
      </c>
      <c r="B3119" s="5" t="s">
        <v>3119</v>
      </c>
    </row>
    <row r="3120" ht="15.75" spans="1:2">
      <c r="A3120" s="3">
        <v>3119</v>
      </c>
      <c r="B3120" s="5" t="s">
        <v>3120</v>
      </c>
    </row>
    <row r="3121" ht="15.75" spans="1:2">
      <c r="A3121" s="3">
        <v>3120</v>
      </c>
      <c r="B3121" s="5" t="s">
        <v>3121</v>
      </c>
    </row>
    <row r="3122" ht="15.75" spans="1:2">
      <c r="A3122" s="3">
        <v>3121</v>
      </c>
      <c r="B3122" s="5" t="s">
        <v>3122</v>
      </c>
    </row>
    <row r="3123" ht="15.75" spans="1:2">
      <c r="A3123" s="3">
        <v>3122</v>
      </c>
      <c r="B3123" s="5" t="s">
        <v>3123</v>
      </c>
    </row>
    <row r="3124" ht="15.75" spans="1:2">
      <c r="A3124" s="3">
        <v>3123</v>
      </c>
      <c r="B3124" s="5" t="s">
        <v>3124</v>
      </c>
    </row>
    <row r="3125" ht="15.75" spans="1:2">
      <c r="A3125" s="3">
        <v>3124</v>
      </c>
      <c r="B3125" s="5" t="s">
        <v>3125</v>
      </c>
    </row>
    <row r="3126" ht="15.75" spans="1:2">
      <c r="A3126" s="3">
        <v>3125</v>
      </c>
      <c r="B3126" s="5" t="s">
        <v>3126</v>
      </c>
    </row>
    <row r="3127" ht="15.75" spans="1:2">
      <c r="A3127" s="3">
        <v>3126</v>
      </c>
      <c r="B3127" s="5" t="s">
        <v>3127</v>
      </c>
    </row>
    <row r="3128" ht="15.75" spans="1:2">
      <c r="A3128" s="3">
        <v>3127</v>
      </c>
      <c r="B3128" s="5" t="s">
        <v>3128</v>
      </c>
    </row>
    <row r="3129" ht="15.75" spans="1:2">
      <c r="A3129" s="3">
        <v>3128</v>
      </c>
      <c r="B3129" s="5" t="s">
        <v>3129</v>
      </c>
    </row>
    <row r="3130" ht="15.75" spans="1:2">
      <c r="A3130" s="3">
        <v>3129</v>
      </c>
      <c r="B3130" s="5" t="s">
        <v>3130</v>
      </c>
    </row>
    <row r="3131" ht="15.75" spans="1:2">
      <c r="A3131" s="3">
        <v>3130</v>
      </c>
      <c r="B3131" s="5" t="s">
        <v>3131</v>
      </c>
    </row>
    <row r="3132" ht="15.75" spans="1:2">
      <c r="A3132" s="3">
        <v>3131</v>
      </c>
      <c r="B3132" s="5" t="s">
        <v>3132</v>
      </c>
    </row>
    <row r="3133" ht="15.75" spans="1:2">
      <c r="A3133" s="3">
        <v>3132</v>
      </c>
      <c r="B3133" s="5" t="s">
        <v>3133</v>
      </c>
    </row>
    <row r="3134" ht="15.75" spans="1:2">
      <c r="A3134" s="3">
        <v>3133</v>
      </c>
      <c r="B3134" s="5" t="s">
        <v>3134</v>
      </c>
    </row>
    <row r="3135" ht="15.75" spans="1:2">
      <c r="A3135" s="3">
        <v>3134</v>
      </c>
      <c r="B3135" s="5" t="s">
        <v>3135</v>
      </c>
    </row>
    <row r="3136" ht="15.75" spans="1:2">
      <c r="A3136" s="3">
        <v>3135</v>
      </c>
      <c r="B3136" s="5" t="s">
        <v>3136</v>
      </c>
    </row>
    <row r="3137" ht="15.75" spans="1:2">
      <c r="A3137" s="3">
        <v>3136</v>
      </c>
      <c r="B3137" s="5" t="s">
        <v>3137</v>
      </c>
    </row>
    <row r="3138" ht="15.75" spans="1:2">
      <c r="A3138" s="3">
        <v>3137</v>
      </c>
      <c r="B3138" s="5" t="s">
        <v>3138</v>
      </c>
    </row>
    <row r="3139" ht="15.75" spans="1:2">
      <c r="A3139" s="3">
        <v>3138</v>
      </c>
      <c r="B3139" s="5" t="s">
        <v>3139</v>
      </c>
    </row>
    <row r="3140" ht="15.75" spans="1:2">
      <c r="A3140" s="3">
        <v>3139</v>
      </c>
      <c r="B3140" s="5" t="s">
        <v>3140</v>
      </c>
    </row>
    <row r="3141" ht="15.75" spans="1:2">
      <c r="A3141" s="3">
        <v>3140</v>
      </c>
      <c r="B3141" s="5" t="s">
        <v>3141</v>
      </c>
    </row>
    <row r="3142" ht="15.75" spans="1:2">
      <c r="A3142" s="3">
        <v>3141</v>
      </c>
      <c r="B3142" s="5" t="s">
        <v>3142</v>
      </c>
    </row>
    <row r="3143" ht="15.75" spans="1:2">
      <c r="A3143" s="3">
        <v>3142</v>
      </c>
      <c r="B3143" s="5" t="s">
        <v>3143</v>
      </c>
    </row>
    <row r="3144" ht="15.75" spans="1:2">
      <c r="A3144" s="3">
        <v>3143</v>
      </c>
      <c r="B3144" s="5" t="s">
        <v>3144</v>
      </c>
    </row>
    <row r="3145" ht="15.75" spans="1:2">
      <c r="A3145" s="3">
        <v>3144</v>
      </c>
      <c r="B3145" s="5" t="s">
        <v>3145</v>
      </c>
    </row>
    <row r="3146" ht="15.75" spans="1:2">
      <c r="A3146" s="3">
        <v>3145</v>
      </c>
      <c r="B3146" s="5" t="s">
        <v>3146</v>
      </c>
    </row>
    <row r="3147" ht="15.75" spans="1:2">
      <c r="A3147" s="3">
        <v>3146</v>
      </c>
      <c r="B3147" s="5" t="s">
        <v>3147</v>
      </c>
    </row>
    <row r="3148" ht="15.75" spans="1:2">
      <c r="A3148" s="3">
        <v>3147</v>
      </c>
      <c r="B3148" s="5" t="s">
        <v>3148</v>
      </c>
    </row>
    <row r="3149" ht="15.75" spans="1:2">
      <c r="A3149" s="3">
        <v>3148</v>
      </c>
      <c r="B3149" s="5" t="s">
        <v>3149</v>
      </c>
    </row>
    <row r="3150" ht="15.75" spans="1:2">
      <c r="A3150" s="3">
        <v>3149</v>
      </c>
      <c r="B3150" s="5" t="s">
        <v>3150</v>
      </c>
    </row>
    <row r="3151" ht="15.75" spans="1:2">
      <c r="A3151" s="3">
        <v>3150</v>
      </c>
      <c r="B3151" s="5" t="s">
        <v>3151</v>
      </c>
    </row>
    <row r="3152" ht="15.75" spans="1:2">
      <c r="A3152" s="3">
        <v>3151</v>
      </c>
      <c r="B3152" s="5" t="s">
        <v>3152</v>
      </c>
    </row>
    <row r="3153" ht="15.75" spans="1:2">
      <c r="A3153" s="3">
        <v>3152</v>
      </c>
      <c r="B3153" s="5" t="s">
        <v>3153</v>
      </c>
    </row>
    <row r="3154" ht="15.75" spans="1:2">
      <c r="A3154" s="3">
        <v>3153</v>
      </c>
      <c r="B3154" s="5" t="s">
        <v>3154</v>
      </c>
    </row>
    <row r="3155" ht="15.75" spans="1:2">
      <c r="A3155" s="3">
        <v>3154</v>
      </c>
      <c r="B3155" s="5" t="s">
        <v>3155</v>
      </c>
    </row>
    <row r="3156" ht="15.75" spans="1:2">
      <c r="A3156" s="3">
        <v>3155</v>
      </c>
      <c r="B3156" s="5" t="s">
        <v>3156</v>
      </c>
    </row>
    <row r="3157" ht="15.75" spans="1:2">
      <c r="A3157" s="3">
        <v>3156</v>
      </c>
      <c r="B3157" s="5" t="s">
        <v>3157</v>
      </c>
    </row>
    <row r="3158" ht="15.75" spans="1:2">
      <c r="A3158" s="3">
        <v>3157</v>
      </c>
      <c r="B3158" s="5" t="s">
        <v>3158</v>
      </c>
    </row>
    <row r="3159" ht="15.75" spans="1:2">
      <c r="A3159" s="3">
        <v>3158</v>
      </c>
      <c r="B3159" s="5" t="s">
        <v>3159</v>
      </c>
    </row>
    <row r="3160" ht="15.75" spans="1:2">
      <c r="A3160" s="3">
        <v>3159</v>
      </c>
      <c r="B3160" s="5" t="s">
        <v>3160</v>
      </c>
    </row>
    <row r="3161" ht="15.75" spans="1:2">
      <c r="A3161" s="3">
        <v>3160</v>
      </c>
      <c r="B3161" s="5" t="s">
        <v>3161</v>
      </c>
    </row>
    <row r="3162" ht="15.75" spans="1:2">
      <c r="A3162" s="3">
        <v>3161</v>
      </c>
      <c r="B3162" s="5" t="s">
        <v>3162</v>
      </c>
    </row>
    <row r="3163" ht="15.75" spans="1:2">
      <c r="A3163" s="3">
        <v>3162</v>
      </c>
      <c r="B3163" s="5" t="s">
        <v>3163</v>
      </c>
    </row>
    <row r="3164" ht="15.75" spans="1:2">
      <c r="A3164" s="3">
        <v>3163</v>
      </c>
      <c r="B3164" s="5" t="s">
        <v>3164</v>
      </c>
    </row>
    <row r="3165" ht="15.75" spans="1:2">
      <c r="A3165" s="3">
        <v>3164</v>
      </c>
      <c r="B3165" s="5" t="s">
        <v>3165</v>
      </c>
    </row>
    <row r="3166" ht="15.75" spans="1:2">
      <c r="A3166" s="3">
        <v>3165</v>
      </c>
      <c r="B3166" s="5" t="s">
        <v>3166</v>
      </c>
    </row>
    <row r="3167" ht="15.75" spans="1:2">
      <c r="A3167" s="3">
        <v>3166</v>
      </c>
      <c r="B3167" s="5" t="s">
        <v>3167</v>
      </c>
    </row>
    <row r="3168" ht="15.75" spans="1:2">
      <c r="A3168" s="3">
        <v>3167</v>
      </c>
      <c r="B3168" s="5" t="s">
        <v>3168</v>
      </c>
    </row>
    <row r="3169" ht="15.75" spans="1:2">
      <c r="A3169" s="3">
        <v>3168</v>
      </c>
      <c r="B3169" s="5" t="s">
        <v>3169</v>
      </c>
    </row>
    <row r="3170" ht="15.75" spans="1:2">
      <c r="A3170" s="3">
        <v>3169</v>
      </c>
      <c r="B3170" s="5" t="s">
        <v>3170</v>
      </c>
    </row>
    <row r="3171" ht="15.75" spans="1:2">
      <c r="A3171" s="3">
        <v>3170</v>
      </c>
      <c r="B3171" s="5" t="s">
        <v>3171</v>
      </c>
    </row>
    <row r="3172" ht="15.75" spans="1:2">
      <c r="A3172" s="3">
        <v>3171</v>
      </c>
      <c r="B3172" s="5" t="s">
        <v>3172</v>
      </c>
    </row>
    <row r="3173" ht="15.75" spans="1:2">
      <c r="A3173" s="3">
        <v>3172</v>
      </c>
      <c r="B3173" s="5" t="s">
        <v>3173</v>
      </c>
    </row>
    <row r="3174" s="1" customFormat="true" ht="15.75" spans="1:2">
      <c r="A3174" s="3">
        <v>3173</v>
      </c>
      <c r="B3174" s="5" t="s">
        <v>3174</v>
      </c>
    </row>
    <row r="3175" ht="15.75" spans="1:2">
      <c r="A3175" s="3">
        <v>3174</v>
      </c>
      <c r="B3175" s="4" t="s">
        <v>3175</v>
      </c>
    </row>
    <row r="3176" ht="15.75" spans="1:2">
      <c r="A3176" s="3">
        <v>3175</v>
      </c>
      <c r="B3176" s="4" t="s">
        <v>3176</v>
      </c>
    </row>
    <row r="3177" ht="15.75" spans="1:2">
      <c r="A3177" s="3">
        <v>3176</v>
      </c>
      <c r="B3177" s="4" t="s">
        <v>3177</v>
      </c>
    </row>
    <row r="3178" ht="15.75" spans="1:2">
      <c r="A3178" s="3">
        <v>3177</v>
      </c>
      <c r="B3178" s="4" t="s">
        <v>3178</v>
      </c>
    </row>
    <row r="3179" ht="15.75" spans="1:2">
      <c r="A3179" s="3">
        <v>3178</v>
      </c>
      <c r="B3179" s="4" t="s">
        <v>3179</v>
      </c>
    </row>
    <row r="3180" ht="15.75" spans="1:2">
      <c r="A3180" s="3">
        <v>3179</v>
      </c>
      <c r="B3180" s="4" t="s">
        <v>3180</v>
      </c>
    </row>
    <row r="3181" ht="15.75" spans="1:2">
      <c r="A3181" s="3">
        <v>3180</v>
      </c>
      <c r="B3181" s="4" t="s">
        <v>3181</v>
      </c>
    </row>
    <row r="3182" ht="15.75" spans="1:2">
      <c r="A3182" s="3">
        <v>3181</v>
      </c>
      <c r="B3182" s="4" t="s">
        <v>3182</v>
      </c>
    </row>
    <row r="3183" ht="15.75" spans="1:2">
      <c r="A3183" s="3">
        <v>3182</v>
      </c>
      <c r="B3183" s="4" t="s">
        <v>3183</v>
      </c>
    </row>
    <row r="3184" ht="15.75" spans="1:2">
      <c r="A3184" s="3">
        <v>3183</v>
      </c>
      <c r="B3184" s="4" t="s">
        <v>3184</v>
      </c>
    </row>
    <row r="3185" ht="15.75" spans="1:2">
      <c r="A3185" s="3">
        <v>3184</v>
      </c>
      <c r="B3185" s="4" t="s">
        <v>3185</v>
      </c>
    </row>
    <row r="3186" ht="15.75" spans="1:2">
      <c r="A3186" s="3">
        <v>3185</v>
      </c>
      <c r="B3186" s="4" t="s">
        <v>3186</v>
      </c>
    </row>
    <row r="3187" ht="15.75" spans="1:2">
      <c r="A3187" s="3">
        <v>3186</v>
      </c>
      <c r="B3187" s="4" t="s">
        <v>3187</v>
      </c>
    </row>
    <row r="3188" ht="15.75" spans="1:2">
      <c r="A3188" s="3">
        <v>3187</v>
      </c>
      <c r="B3188" s="4" t="s">
        <v>3188</v>
      </c>
    </row>
    <row r="3189" ht="15.75" spans="1:2">
      <c r="A3189" s="3">
        <v>3188</v>
      </c>
      <c r="B3189" s="4" t="s">
        <v>3189</v>
      </c>
    </row>
    <row r="3190" ht="15.75" spans="1:2">
      <c r="A3190" s="3">
        <v>3189</v>
      </c>
      <c r="B3190" s="4" t="s">
        <v>3190</v>
      </c>
    </row>
    <row r="3191" ht="15.75" spans="1:2">
      <c r="A3191" s="3">
        <v>3190</v>
      </c>
      <c r="B3191" s="4" t="s">
        <v>3191</v>
      </c>
    </row>
    <row r="3192" ht="15.75" spans="1:2">
      <c r="A3192" s="3">
        <v>3191</v>
      </c>
      <c r="B3192" s="4" t="s">
        <v>3192</v>
      </c>
    </row>
    <row r="3193" ht="15.75" spans="1:2">
      <c r="A3193" s="3">
        <v>3192</v>
      </c>
      <c r="B3193" s="4" t="s">
        <v>3193</v>
      </c>
    </row>
    <row r="3194" ht="15.75" spans="1:2">
      <c r="A3194" s="3">
        <v>3193</v>
      </c>
      <c r="B3194" s="4" t="s">
        <v>3194</v>
      </c>
    </row>
    <row r="3195" ht="15.75" spans="1:2">
      <c r="A3195" s="3">
        <v>3194</v>
      </c>
      <c r="B3195" s="4" t="s">
        <v>3195</v>
      </c>
    </row>
    <row r="3196" ht="15.75" spans="1:2">
      <c r="A3196" s="3">
        <v>3195</v>
      </c>
      <c r="B3196" s="4" t="s">
        <v>3196</v>
      </c>
    </row>
    <row r="3197" ht="15.75" spans="1:2">
      <c r="A3197" s="3">
        <v>3196</v>
      </c>
      <c r="B3197" s="4" t="s">
        <v>3197</v>
      </c>
    </row>
    <row r="3198" ht="15.75" spans="1:2">
      <c r="A3198" s="3">
        <v>3197</v>
      </c>
      <c r="B3198" s="4" t="s">
        <v>3198</v>
      </c>
    </row>
    <row r="3199" ht="15.75" spans="1:2">
      <c r="A3199" s="3">
        <v>3198</v>
      </c>
      <c r="B3199" s="4" t="s">
        <v>3199</v>
      </c>
    </row>
    <row r="3200" ht="15.75" spans="1:2">
      <c r="A3200" s="3">
        <v>3199</v>
      </c>
      <c r="B3200" s="4" t="s">
        <v>3200</v>
      </c>
    </row>
    <row r="3201" ht="15.75" spans="1:2">
      <c r="A3201" s="3">
        <v>3200</v>
      </c>
      <c r="B3201" s="4" t="s">
        <v>3201</v>
      </c>
    </row>
    <row r="3202" ht="15.75" spans="1:2">
      <c r="A3202" s="3">
        <v>3201</v>
      </c>
      <c r="B3202" s="4" t="s">
        <v>3202</v>
      </c>
    </row>
    <row r="3203" ht="15.75" spans="1:2">
      <c r="A3203" s="3">
        <v>3202</v>
      </c>
      <c r="B3203" s="4" t="s">
        <v>3203</v>
      </c>
    </row>
    <row r="3204" ht="15.75" spans="1:2">
      <c r="A3204" s="3">
        <v>3203</v>
      </c>
      <c r="B3204" s="4" t="s">
        <v>3204</v>
      </c>
    </row>
    <row r="3205" ht="15.75" spans="1:2">
      <c r="A3205" s="3">
        <v>3204</v>
      </c>
      <c r="B3205" s="4" t="s">
        <v>3205</v>
      </c>
    </row>
    <row r="3206" ht="15.75" spans="1:2">
      <c r="A3206" s="3">
        <v>3205</v>
      </c>
      <c r="B3206" s="4" t="s">
        <v>3206</v>
      </c>
    </row>
    <row r="3207" ht="15.75" spans="1:2">
      <c r="A3207" s="3">
        <v>3206</v>
      </c>
      <c r="B3207" s="4" t="s">
        <v>3207</v>
      </c>
    </row>
    <row r="3208" ht="15.75" spans="1:2">
      <c r="A3208" s="3">
        <v>3207</v>
      </c>
      <c r="B3208" s="4" t="s">
        <v>3208</v>
      </c>
    </row>
    <row r="3209" ht="15.75" spans="1:2">
      <c r="A3209" s="3">
        <v>3208</v>
      </c>
      <c r="B3209" s="4" t="s">
        <v>3209</v>
      </c>
    </row>
    <row r="3210" ht="15.75" spans="1:2">
      <c r="A3210" s="3">
        <v>3209</v>
      </c>
      <c r="B3210" s="4" t="s">
        <v>3210</v>
      </c>
    </row>
    <row r="3211" ht="15.75" spans="1:2">
      <c r="A3211" s="3">
        <v>3210</v>
      </c>
      <c r="B3211" s="4" t="s">
        <v>3211</v>
      </c>
    </row>
    <row r="3212" ht="15.75" spans="1:2">
      <c r="A3212" s="3">
        <v>3211</v>
      </c>
      <c r="B3212" s="4" t="s">
        <v>3212</v>
      </c>
    </row>
    <row r="3213" ht="15.75" spans="1:2">
      <c r="A3213" s="3">
        <v>3212</v>
      </c>
      <c r="B3213" s="4" t="s">
        <v>3213</v>
      </c>
    </row>
    <row r="3214" ht="15.75" spans="1:2">
      <c r="A3214" s="3">
        <v>3213</v>
      </c>
      <c r="B3214" s="4" t="s">
        <v>3214</v>
      </c>
    </row>
    <row r="3215" ht="15.75" spans="1:2">
      <c r="A3215" s="3">
        <v>3214</v>
      </c>
      <c r="B3215" s="4" t="s">
        <v>3215</v>
      </c>
    </row>
    <row r="3216" ht="15.75" spans="1:2">
      <c r="A3216" s="3">
        <v>3215</v>
      </c>
      <c r="B3216" s="4" t="s">
        <v>3216</v>
      </c>
    </row>
    <row r="3217" ht="15.75" spans="1:2">
      <c r="A3217" s="3">
        <v>3216</v>
      </c>
      <c r="B3217" s="4" t="s">
        <v>3217</v>
      </c>
    </row>
    <row r="3218" ht="15.75" spans="1:2">
      <c r="A3218" s="3">
        <v>3217</v>
      </c>
      <c r="B3218" s="4" t="s">
        <v>3218</v>
      </c>
    </row>
    <row r="3219" ht="15.75" spans="1:2">
      <c r="A3219" s="3">
        <v>3218</v>
      </c>
      <c r="B3219" s="4" t="s">
        <v>3219</v>
      </c>
    </row>
    <row r="3220" ht="15.75" spans="1:2">
      <c r="A3220" s="3">
        <v>3219</v>
      </c>
      <c r="B3220" s="4" t="s">
        <v>3220</v>
      </c>
    </row>
    <row r="3221" ht="15.75" spans="1:2">
      <c r="A3221" s="3">
        <v>3220</v>
      </c>
      <c r="B3221" s="4" t="s">
        <v>3221</v>
      </c>
    </row>
    <row r="3222" ht="15.75" spans="1:2">
      <c r="A3222" s="3">
        <v>3221</v>
      </c>
      <c r="B3222" s="4" t="s">
        <v>3222</v>
      </c>
    </row>
    <row r="3223" ht="15.75" spans="1:2">
      <c r="A3223" s="3">
        <v>3222</v>
      </c>
      <c r="B3223" s="4" t="s">
        <v>3223</v>
      </c>
    </row>
    <row r="3224" ht="15.75" spans="1:2">
      <c r="A3224" s="3">
        <v>3223</v>
      </c>
      <c r="B3224" s="4" t="s">
        <v>3224</v>
      </c>
    </row>
    <row r="3225" ht="15.75" spans="1:2">
      <c r="A3225" s="3">
        <v>3224</v>
      </c>
      <c r="B3225" s="4" t="s">
        <v>3225</v>
      </c>
    </row>
    <row r="3226" ht="15.75" spans="1:2">
      <c r="A3226" s="3">
        <v>3225</v>
      </c>
      <c r="B3226" s="4" t="s">
        <v>3226</v>
      </c>
    </row>
    <row r="3227" ht="15.75" spans="1:2">
      <c r="A3227" s="3">
        <v>3226</v>
      </c>
      <c r="B3227" s="4" t="s">
        <v>3227</v>
      </c>
    </row>
    <row r="3228" ht="15.75" spans="1:2">
      <c r="A3228" s="3">
        <v>3227</v>
      </c>
      <c r="B3228" s="4" t="s">
        <v>3228</v>
      </c>
    </row>
    <row r="3229" ht="15.75" spans="1:2">
      <c r="A3229" s="3">
        <v>3228</v>
      </c>
      <c r="B3229" s="4" t="s">
        <v>3229</v>
      </c>
    </row>
    <row r="3230" ht="15.75" spans="1:2">
      <c r="A3230" s="3">
        <v>3229</v>
      </c>
      <c r="B3230" s="4" t="s">
        <v>3230</v>
      </c>
    </row>
    <row r="3231" ht="15.75" spans="1:2">
      <c r="A3231" s="3">
        <v>3230</v>
      </c>
      <c r="B3231" s="4" t="s">
        <v>3231</v>
      </c>
    </row>
    <row r="3232" ht="15.75" spans="1:2">
      <c r="A3232" s="3">
        <v>3231</v>
      </c>
      <c r="B3232" s="4" t="s">
        <v>3232</v>
      </c>
    </row>
    <row r="3233" ht="15.75" spans="1:2">
      <c r="A3233" s="3">
        <v>3232</v>
      </c>
      <c r="B3233" s="4" t="s">
        <v>3233</v>
      </c>
    </row>
    <row r="3234" ht="15.75" spans="1:2">
      <c r="A3234" s="3">
        <v>3233</v>
      </c>
      <c r="B3234" s="4" t="s">
        <v>3234</v>
      </c>
    </row>
    <row r="3235" ht="15.75" spans="1:2">
      <c r="A3235" s="3">
        <v>3234</v>
      </c>
      <c r="B3235" s="4" t="s">
        <v>3235</v>
      </c>
    </row>
    <row r="3236" ht="15.75" spans="1:2">
      <c r="A3236" s="3">
        <v>3235</v>
      </c>
      <c r="B3236" s="4" t="s">
        <v>3236</v>
      </c>
    </row>
    <row r="3237" ht="15.75" spans="1:2">
      <c r="A3237" s="3">
        <v>3236</v>
      </c>
      <c r="B3237" s="4" t="s">
        <v>3237</v>
      </c>
    </row>
    <row r="3238" ht="15.75" spans="1:2">
      <c r="A3238" s="3">
        <v>3237</v>
      </c>
      <c r="B3238" s="4" t="s">
        <v>3238</v>
      </c>
    </row>
    <row r="3239" ht="15.75" spans="1:2">
      <c r="A3239" s="3">
        <v>3238</v>
      </c>
      <c r="B3239" s="4" t="s">
        <v>3239</v>
      </c>
    </row>
    <row r="3240" ht="15.75" spans="1:2">
      <c r="A3240" s="3">
        <v>3239</v>
      </c>
      <c r="B3240" s="4" t="s">
        <v>3240</v>
      </c>
    </row>
    <row r="3241" ht="15.75" spans="1:2">
      <c r="A3241" s="3">
        <v>3240</v>
      </c>
      <c r="B3241" s="4" t="s">
        <v>3241</v>
      </c>
    </row>
    <row r="3242" ht="15.75" spans="1:2">
      <c r="A3242" s="3">
        <v>3241</v>
      </c>
      <c r="B3242" s="4" t="s">
        <v>3242</v>
      </c>
    </row>
    <row r="3243" ht="15.75" spans="1:2">
      <c r="A3243" s="3">
        <v>3242</v>
      </c>
      <c r="B3243" s="4" t="s">
        <v>3243</v>
      </c>
    </row>
    <row r="3244" ht="15.75" spans="1:2">
      <c r="A3244" s="3">
        <v>3243</v>
      </c>
      <c r="B3244" s="4" t="s">
        <v>3244</v>
      </c>
    </row>
    <row r="3245" ht="15.75" spans="1:2">
      <c r="A3245" s="3">
        <v>3244</v>
      </c>
      <c r="B3245" s="4" t="s">
        <v>3245</v>
      </c>
    </row>
    <row r="3246" ht="15.75" spans="1:2">
      <c r="A3246" s="3">
        <v>3245</v>
      </c>
      <c r="B3246" s="4" t="s">
        <v>3246</v>
      </c>
    </row>
    <row r="3247" ht="15.75" spans="1:2">
      <c r="A3247" s="3">
        <v>3246</v>
      </c>
      <c r="B3247" s="4" t="s">
        <v>3247</v>
      </c>
    </row>
    <row r="3248" ht="15.75" spans="1:2">
      <c r="A3248" s="3">
        <v>3247</v>
      </c>
      <c r="B3248" s="4" t="s">
        <v>3248</v>
      </c>
    </row>
    <row r="3249" ht="15.75" spans="1:2">
      <c r="A3249" s="3">
        <v>3248</v>
      </c>
      <c r="B3249" s="4" t="s">
        <v>3249</v>
      </c>
    </row>
    <row r="3250" ht="15.75" spans="1:2">
      <c r="A3250" s="3">
        <v>3249</v>
      </c>
      <c r="B3250" s="4" t="s">
        <v>3250</v>
      </c>
    </row>
    <row r="3251" ht="15.75" spans="1:2">
      <c r="A3251" s="3">
        <v>3250</v>
      </c>
      <c r="B3251" s="4" t="s">
        <v>3251</v>
      </c>
    </row>
    <row r="3252" ht="15.75" spans="1:2">
      <c r="A3252" s="3">
        <v>3251</v>
      </c>
      <c r="B3252" s="4" t="s">
        <v>3252</v>
      </c>
    </row>
    <row r="3253" ht="15.75" spans="1:2">
      <c r="A3253" s="3">
        <v>3252</v>
      </c>
      <c r="B3253" s="4" t="s">
        <v>3253</v>
      </c>
    </row>
    <row r="3254" ht="15.75" spans="1:2">
      <c r="A3254" s="3">
        <v>3253</v>
      </c>
      <c r="B3254" s="4" t="s">
        <v>3254</v>
      </c>
    </row>
    <row r="3255" ht="15.75" spans="1:2">
      <c r="A3255" s="3">
        <v>3254</v>
      </c>
      <c r="B3255" s="4" t="s">
        <v>3255</v>
      </c>
    </row>
    <row r="3256" ht="15.75" spans="1:2">
      <c r="A3256" s="3">
        <v>3255</v>
      </c>
      <c r="B3256" s="4" t="s">
        <v>3256</v>
      </c>
    </row>
    <row r="3257" ht="15.75" spans="1:2">
      <c r="A3257" s="3">
        <v>3256</v>
      </c>
      <c r="B3257" s="4" t="s">
        <v>3257</v>
      </c>
    </row>
    <row r="3258" ht="15.75" spans="1:2">
      <c r="A3258" s="3">
        <v>3257</v>
      </c>
      <c r="B3258" s="4" t="s">
        <v>3258</v>
      </c>
    </row>
    <row r="3259" ht="15.75" spans="1:2">
      <c r="A3259" s="3">
        <v>3258</v>
      </c>
      <c r="B3259" s="4" t="s">
        <v>3259</v>
      </c>
    </row>
    <row r="3260" ht="15.75" spans="1:2">
      <c r="A3260" s="3">
        <v>3259</v>
      </c>
      <c r="B3260" s="4" t="s">
        <v>3260</v>
      </c>
    </row>
    <row r="3261" ht="15.75" spans="1:2">
      <c r="A3261" s="3">
        <v>3260</v>
      </c>
      <c r="B3261" s="4" t="s">
        <v>3261</v>
      </c>
    </row>
    <row r="3262" ht="15.75" spans="1:2">
      <c r="A3262" s="3">
        <v>3261</v>
      </c>
      <c r="B3262" s="4" t="s">
        <v>3262</v>
      </c>
    </row>
    <row r="3263" ht="15.75" spans="1:2">
      <c r="A3263" s="3">
        <v>3262</v>
      </c>
      <c r="B3263" s="4" t="s">
        <v>3263</v>
      </c>
    </row>
    <row r="3264" ht="15.75" spans="1:2">
      <c r="A3264" s="3">
        <v>3263</v>
      </c>
      <c r="B3264" s="4" t="s">
        <v>3264</v>
      </c>
    </row>
    <row r="3265" ht="15.75" spans="1:2">
      <c r="A3265" s="3">
        <v>3264</v>
      </c>
      <c r="B3265" s="4" t="s">
        <v>3265</v>
      </c>
    </row>
    <row r="3266" ht="15.75" spans="1:2">
      <c r="A3266" s="3">
        <v>3265</v>
      </c>
      <c r="B3266" s="4" t="s">
        <v>3266</v>
      </c>
    </row>
    <row r="3267" ht="15.75" spans="1:2">
      <c r="A3267" s="3">
        <v>3266</v>
      </c>
      <c r="B3267" s="4" t="s">
        <v>3267</v>
      </c>
    </row>
    <row r="3268" ht="15.75" spans="1:2">
      <c r="A3268" s="3">
        <v>3267</v>
      </c>
      <c r="B3268" s="4" t="s">
        <v>3268</v>
      </c>
    </row>
    <row r="3269" ht="15.75" spans="1:2">
      <c r="A3269" s="3">
        <v>3268</v>
      </c>
      <c r="B3269" s="4" t="s">
        <v>3269</v>
      </c>
    </row>
    <row r="3270" ht="15.75" spans="1:2">
      <c r="A3270" s="3">
        <v>3269</v>
      </c>
      <c r="B3270" s="4" t="s">
        <v>3270</v>
      </c>
    </row>
    <row r="3271" ht="15.75" spans="1:2">
      <c r="A3271" s="3">
        <v>3270</v>
      </c>
      <c r="B3271" s="4" t="s">
        <v>3271</v>
      </c>
    </row>
    <row r="3272" ht="15.75" spans="1:2">
      <c r="A3272" s="3">
        <v>3271</v>
      </c>
      <c r="B3272" s="4" t="s">
        <v>3272</v>
      </c>
    </row>
    <row r="3273" ht="15.75" spans="1:2">
      <c r="A3273" s="3">
        <v>3272</v>
      </c>
      <c r="B3273" s="4" t="s">
        <v>3273</v>
      </c>
    </row>
    <row r="3274" ht="15.75" spans="1:2">
      <c r="A3274" s="3">
        <v>3273</v>
      </c>
      <c r="B3274" s="4" t="s">
        <v>3274</v>
      </c>
    </row>
    <row r="3275" ht="15.75" spans="1:2">
      <c r="A3275" s="3">
        <v>3274</v>
      </c>
      <c r="B3275" s="4" t="s">
        <v>3275</v>
      </c>
    </row>
    <row r="3276" ht="15.75" spans="1:2">
      <c r="A3276" s="3">
        <v>3275</v>
      </c>
      <c r="B3276" s="4" t="s">
        <v>3276</v>
      </c>
    </row>
    <row r="3277" ht="15.75" spans="1:2">
      <c r="A3277" s="3">
        <v>3276</v>
      </c>
      <c r="B3277" s="4" t="s">
        <v>3277</v>
      </c>
    </row>
    <row r="3278" ht="15.75" spans="1:2">
      <c r="A3278" s="3">
        <v>3277</v>
      </c>
      <c r="B3278" s="4" t="s">
        <v>3278</v>
      </c>
    </row>
    <row r="3279" ht="15.75" spans="1:2">
      <c r="A3279" s="3">
        <v>3278</v>
      </c>
      <c r="B3279" s="4" t="s">
        <v>3279</v>
      </c>
    </row>
    <row r="3280" ht="15.75" spans="1:2">
      <c r="A3280" s="3">
        <v>3279</v>
      </c>
      <c r="B3280" s="4" t="s">
        <v>3280</v>
      </c>
    </row>
    <row r="3281" ht="15.75" spans="1:2">
      <c r="A3281" s="3">
        <v>3280</v>
      </c>
      <c r="B3281" s="4" t="s">
        <v>3281</v>
      </c>
    </row>
    <row r="3282" ht="15.75" spans="1:2">
      <c r="A3282" s="3">
        <v>3281</v>
      </c>
      <c r="B3282" s="4" t="s">
        <v>3282</v>
      </c>
    </row>
    <row r="3283" ht="15.75" spans="1:2">
      <c r="A3283" s="3">
        <v>3282</v>
      </c>
      <c r="B3283" s="4" t="s">
        <v>3283</v>
      </c>
    </row>
    <row r="3284" ht="15.75" spans="1:2">
      <c r="A3284" s="3">
        <v>3283</v>
      </c>
      <c r="B3284" s="4" t="s">
        <v>3284</v>
      </c>
    </row>
    <row r="3285" ht="15.75" spans="1:2">
      <c r="A3285" s="3">
        <v>3284</v>
      </c>
      <c r="B3285" s="4" t="s">
        <v>3285</v>
      </c>
    </row>
    <row r="3286" ht="15.75" spans="1:2">
      <c r="A3286" s="3">
        <v>3285</v>
      </c>
      <c r="B3286" s="4" t="s">
        <v>3286</v>
      </c>
    </row>
    <row r="3287" ht="15.75" spans="1:2">
      <c r="A3287" s="3">
        <v>3286</v>
      </c>
      <c r="B3287" s="4" t="s">
        <v>3287</v>
      </c>
    </row>
    <row r="3288" ht="15.75" spans="1:2">
      <c r="A3288" s="3">
        <v>3287</v>
      </c>
      <c r="B3288" s="4" t="s">
        <v>3288</v>
      </c>
    </row>
    <row r="3289" ht="15.75" spans="1:2">
      <c r="A3289" s="3">
        <v>3288</v>
      </c>
      <c r="B3289" s="4" t="s">
        <v>3289</v>
      </c>
    </row>
    <row r="3290" ht="15.75" spans="1:2">
      <c r="A3290" s="3">
        <v>3289</v>
      </c>
      <c r="B3290" s="4" t="s">
        <v>3290</v>
      </c>
    </row>
    <row r="3291" ht="15.75" spans="1:2">
      <c r="A3291" s="3">
        <v>3290</v>
      </c>
      <c r="B3291" s="4" t="s">
        <v>3291</v>
      </c>
    </row>
    <row r="3292" ht="15.75" spans="1:2">
      <c r="A3292" s="3">
        <v>3291</v>
      </c>
      <c r="B3292" s="4" t="s">
        <v>3292</v>
      </c>
    </row>
    <row r="3293" ht="15.75" spans="1:2">
      <c r="A3293" s="3">
        <v>3292</v>
      </c>
      <c r="B3293" s="4" t="s">
        <v>3293</v>
      </c>
    </row>
    <row r="3294" ht="15.75" spans="1:2">
      <c r="A3294" s="3">
        <v>3293</v>
      </c>
      <c r="B3294" s="4" t="s">
        <v>3294</v>
      </c>
    </row>
    <row r="3295" ht="15.75" spans="1:2">
      <c r="A3295" s="3">
        <v>3294</v>
      </c>
      <c r="B3295" s="4" t="s">
        <v>3295</v>
      </c>
    </row>
    <row r="3296" ht="15.75" spans="1:2">
      <c r="A3296" s="3">
        <v>3295</v>
      </c>
      <c r="B3296" s="4" t="s">
        <v>3296</v>
      </c>
    </row>
    <row r="3297" ht="15.75" spans="1:2">
      <c r="A3297" s="3">
        <v>3296</v>
      </c>
      <c r="B3297" s="4" t="s">
        <v>3297</v>
      </c>
    </row>
    <row r="3298" ht="15.75" spans="1:2">
      <c r="A3298" s="3">
        <v>3297</v>
      </c>
      <c r="B3298" s="4" t="s">
        <v>3298</v>
      </c>
    </row>
    <row r="3299" ht="15.75" spans="1:2">
      <c r="A3299" s="3">
        <v>3298</v>
      </c>
      <c r="B3299" s="4" t="s">
        <v>3299</v>
      </c>
    </row>
    <row r="3300" ht="15.75" spans="1:2">
      <c r="A3300" s="3">
        <v>3299</v>
      </c>
      <c r="B3300" s="4" t="s">
        <v>3300</v>
      </c>
    </row>
    <row r="3301" ht="15.75" spans="1:2">
      <c r="A3301" s="3">
        <v>3300</v>
      </c>
      <c r="B3301" s="4" t="s">
        <v>3301</v>
      </c>
    </row>
    <row r="3302" ht="15.75" spans="1:2">
      <c r="A3302" s="3">
        <v>3301</v>
      </c>
      <c r="B3302" s="4" t="s">
        <v>3302</v>
      </c>
    </row>
    <row r="3303" ht="15.75" spans="1:2">
      <c r="A3303" s="3">
        <v>3302</v>
      </c>
      <c r="B3303" s="4" t="s">
        <v>3303</v>
      </c>
    </row>
    <row r="3304" ht="15.75" spans="1:2">
      <c r="A3304" s="3">
        <v>3303</v>
      </c>
      <c r="B3304" s="4" t="s">
        <v>3304</v>
      </c>
    </row>
    <row r="3305" ht="15.75" spans="1:2">
      <c r="A3305" s="3">
        <v>3304</v>
      </c>
      <c r="B3305" s="4" t="s">
        <v>3305</v>
      </c>
    </row>
    <row r="3306" ht="15.75" spans="1:2">
      <c r="A3306" s="3">
        <v>3305</v>
      </c>
      <c r="B3306" s="4" t="s">
        <v>3306</v>
      </c>
    </row>
    <row r="3307" ht="15.75" spans="1:2">
      <c r="A3307" s="3">
        <v>3306</v>
      </c>
      <c r="B3307" s="4" t="s">
        <v>3307</v>
      </c>
    </row>
    <row r="3308" ht="15.75" spans="1:2">
      <c r="A3308" s="3">
        <v>3307</v>
      </c>
      <c r="B3308" s="4" t="s">
        <v>3308</v>
      </c>
    </row>
    <row r="3309" ht="15.75" spans="1:2">
      <c r="A3309" s="3">
        <v>3308</v>
      </c>
      <c r="B3309" s="4" t="s">
        <v>3309</v>
      </c>
    </row>
    <row r="3310" ht="15.75" spans="1:2">
      <c r="A3310" s="3">
        <v>3309</v>
      </c>
      <c r="B3310" s="4" t="s">
        <v>3310</v>
      </c>
    </row>
    <row r="3311" ht="15.75" spans="1:2">
      <c r="A3311" s="3">
        <v>3310</v>
      </c>
      <c r="B3311" s="4" t="s">
        <v>3311</v>
      </c>
    </row>
    <row r="3312" ht="15.75" spans="1:2">
      <c r="A3312" s="3">
        <v>3311</v>
      </c>
      <c r="B3312" s="4" t="s">
        <v>3312</v>
      </c>
    </row>
    <row r="3313" ht="15.75" spans="1:2">
      <c r="A3313" s="3">
        <v>3312</v>
      </c>
      <c r="B3313" s="4" t="s">
        <v>3313</v>
      </c>
    </row>
    <row r="3314" ht="15.75" spans="1:2">
      <c r="A3314" s="3">
        <v>3313</v>
      </c>
      <c r="B3314" s="4" t="s">
        <v>3314</v>
      </c>
    </row>
    <row r="3315" ht="15.75" spans="1:2">
      <c r="A3315" s="3">
        <v>3314</v>
      </c>
      <c r="B3315" s="4" t="s">
        <v>3315</v>
      </c>
    </row>
    <row r="3316" ht="15.75" spans="1:2">
      <c r="A3316" s="3">
        <v>3315</v>
      </c>
      <c r="B3316" s="4" t="s">
        <v>3316</v>
      </c>
    </row>
    <row r="3317" ht="15.75" spans="1:2">
      <c r="A3317" s="3">
        <v>3316</v>
      </c>
      <c r="B3317" s="4" t="s">
        <v>3317</v>
      </c>
    </row>
    <row r="3318" ht="15.75" spans="1:2">
      <c r="A3318" s="3">
        <v>3317</v>
      </c>
      <c r="B3318" s="4" t="s">
        <v>3318</v>
      </c>
    </row>
    <row r="3319" ht="15.75" spans="1:2">
      <c r="A3319" s="3">
        <v>3318</v>
      </c>
      <c r="B3319" s="4" t="s">
        <v>3319</v>
      </c>
    </row>
    <row r="3320" ht="15.75" spans="1:2">
      <c r="A3320" s="3">
        <v>3319</v>
      </c>
      <c r="B3320" s="4" t="s">
        <v>3320</v>
      </c>
    </row>
    <row r="3321" ht="15.75" spans="1:2">
      <c r="A3321" s="3">
        <v>3320</v>
      </c>
      <c r="B3321" s="4" t="s">
        <v>3321</v>
      </c>
    </row>
    <row r="3322" ht="15.75" spans="1:2">
      <c r="A3322" s="3">
        <v>3321</v>
      </c>
      <c r="B3322" s="4" t="s">
        <v>3322</v>
      </c>
    </row>
    <row r="3323" ht="15.75" spans="1:2">
      <c r="A3323" s="3">
        <v>3322</v>
      </c>
      <c r="B3323" s="4" t="s">
        <v>3323</v>
      </c>
    </row>
    <row r="3324" ht="15.75" spans="1:2">
      <c r="A3324" s="3">
        <v>3323</v>
      </c>
      <c r="B3324" s="4" t="s">
        <v>3324</v>
      </c>
    </row>
    <row r="3325" ht="15.75" spans="1:2">
      <c r="A3325" s="3">
        <v>3324</v>
      </c>
      <c r="B3325" s="4" t="s">
        <v>3325</v>
      </c>
    </row>
    <row r="3326" ht="15.75" spans="1:2">
      <c r="A3326" s="3">
        <v>3325</v>
      </c>
      <c r="B3326" s="4" t="s">
        <v>3326</v>
      </c>
    </row>
    <row r="3327" ht="15.75" spans="1:2">
      <c r="A3327" s="3">
        <v>3326</v>
      </c>
      <c r="B3327" s="4" t="s">
        <v>3327</v>
      </c>
    </row>
    <row r="3328" ht="15.75" spans="1:2">
      <c r="A3328" s="3">
        <v>3327</v>
      </c>
      <c r="B3328" s="4" t="s">
        <v>3328</v>
      </c>
    </row>
    <row r="3329" ht="15.75" spans="1:2">
      <c r="A3329" s="3">
        <v>3328</v>
      </c>
      <c r="B3329" s="4" t="s">
        <v>3329</v>
      </c>
    </row>
    <row r="3330" ht="15.75" spans="1:2">
      <c r="A3330" s="3">
        <v>3329</v>
      </c>
      <c r="B3330" s="4" t="s">
        <v>3330</v>
      </c>
    </row>
    <row r="3331" ht="15.75" spans="1:2">
      <c r="A3331" s="3">
        <v>3330</v>
      </c>
      <c r="B3331" s="4" t="s">
        <v>3331</v>
      </c>
    </row>
    <row r="3332" ht="15.75" spans="1:2">
      <c r="A3332" s="3">
        <v>3331</v>
      </c>
      <c r="B3332" s="4" t="s">
        <v>3332</v>
      </c>
    </row>
    <row r="3333" ht="15.75" spans="1:2">
      <c r="A3333" s="3">
        <v>3332</v>
      </c>
      <c r="B3333" s="4" t="s">
        <v>3333</v>
      </c>
    </row>
    <row r="3334" ht="15.75" spans="1:2">
      <c r="A3334" s="3">
        <v>3333</v>
      </c>
      <c r="B3334" s="4" t="s">
        <v>3334</v>
      </c>
    </row>
    <row r="3335" ht="15.75" spans="1:2">
      <c r="A3335" s="3">
        <v>3334</v>
      </c>
      <c r="B3335" s="4" t="s">
        <v>3335</v>
      </c>
    </row>
    <row r="3336" ht="15.75" spans="1:2">
      <c r="A3336" s="3">
        <v>3335</v>
      </c>
      <c r="B3336" s="4" t="s">
        <v>3336</v>
      </c>
    </row>
    <row r="3337" ht="15.75" spans="1:2">
      <c r="A3337" s="3">
        <v>3336</v>
      </c>
      <c r="B3337" s="4" t="s">
        <v>3337</v>
      </c>
    </row>
    <row r="3338" ht="15.75" spans="1:2">
      <c r="A3338" s="3">
        <v>3337</v>
      </c>
      <c r="B3338" s="4" t="s">
        <v>3338</v>
      </c>
    </row>
    <row r="3339" ht="15.75" spans="1:2">
      <c r="A3339" s="3">
        <v>3338</v>
      </c>
      <c r="B3339" s="4" t="s">
        <v>3339</v>
      </c>
    </row>
    <row r="3340" ht="15.75" spans="1:2">
      <c r="A3340" s="3">
        <v>3339</v>
      </c>
      <c r="B3340" s="4" t="s">
        <v>3340</v>
      </c>
    </row>
    <row r="3341" ht="15.75" spans="1:2">
      <c r="A3341" s="3">
        <v>3340</v>
      </c>
      <c r="B3341" s="4" t="s">
        <v>3341</v>
      </c>
    </row>
    <row r="3342" ht="15.75" spans="1:2">
      <c r="A3342" s="3">
        <v>3341</v>
      </c>
      <c r="B3342" s="4" t="s">
        <v>3342</v>
      </c>
    </row>
    <row r="3343" ht="15.75" spans="1:2">
      <c r="A3343" s="3">
        <v>3342</v>
      </c>
      <c r="B3343" s="4" t="s">
        <v>3343</v>
      </c>
    </row>
    <row r="3344" ht="15.75" spans="1:2">
      <c r="A3344" s="3">
        <v>3343</v>
      </c>
      <c r="B3344" s="4" t="s">
        <v>3344</v>
      </c>
    </row>
    <row r="3345" ht="15.75" spans="1:2">
      <c r="A3345" s="3">
        <v>3344</v>
      </c>
      <c r="B3345" s="4" t="s">
        <v>3345</v>
      </c>
    </row>
    <row r="3346" ht="15.75" spans="1:2">
      <c r="A3346" s="3">
        <v>3345</v>
      </c>
      <c r="B3346" s="4" t="s">
        <v>3346</v>
      </c>
    </row>
    <row r="3347" ht="15.75" spans="1:2">
      <c r="A3347" s="3">
        <v>3346</v>
      </c>
      <c r="B3347" s="4" t="s">
        <v>3347</v>
      </c>
    </row>
    <row r="3348" ht="15.75" spans="1:2">
      <c r="A3348" s="3">
        <v>3347</v>
      </c>
      <c r="B3348" s="4" t="s">
        <v>3348</v>
      </c>
    </row>
    <row r="3349" ht="15.75" spans="1:2">
      <c r="A3349" s="3">
        <v>3348</v>
      </c>
      <c r="B3349" s="4" t="s">
        <v>3349</v>
      </c>
    </row>
    <row r="3350" ht="15.75" spans="1:2">
      <c r="A3350" s="3">
        <v>3349</v>
      </c>
      <c r="B3350" s="4" t="s">
        <v>3350</v>
      </c>
    </row>
    <row r="3351" ht="15.75" spans="1:2">
      <c r="A3351" s="3">
        <v>3350</v>
      </c>
      <c r="B3351" s="4" t="s">
        <v>3351</v>
      </c>
    </row>
    <row r="3352" ht="15.75" spans="1:2">
      <c r="A3352" s="3">
        <v>3351</v>
      </c>
      <c r="B3352" s="4" t="s">
        <v>3352</v>
      </c>
    </row>
    <row r="3353" ht="15.75" spans="1:2">
      <c r="A3353" s="3">
        <v>3352</v>
      </c>
      <c r="B3353" s="4" t="s">
        <v>3353</v>
      </c>
    </row>
    <row r="3354" ht="15.75" spans="1:2">
      <c r="A3354" s="3">
        <v>3353</v>
      </c>
      <c r="B3354" s="4" t="s">
        <v>3354</v>
      </c>
    </row>
    <row r="3355" ht="15.75" spans="1:2">
      <c r="A3355" s="3">
        <v>3354</v>
      </c>
      <c r="B3355" s="4" t="s">
        <v>3355</v>
      </c>
    </row>
    <row r="3356" ht="15.75" spans="1:2">
      <c r="A3356" s="3">
        <v>3355</v>
      </c>
      <c r="B3356" s="4" t="s">
        <v>3356</v>
      </c>
    </row>
    <row r="3357" ht="15.75" spans="1:2">
      <c r="A3357" s="3">
        <v>3356</v>
      </c>
      <c r="B3357" s="4" t="s">
        <v>3357</v>
      </c>
    </row>
    <row r="3358" ht="15.75" spans="1:2">
      <c r="A3358" s="3">
        <v>3357</v>
      </c>
      <c r="B3358" s="4" t="s">
        <v>3358</v>
      </c>
    </row>
    <row r="3359" ht="15.75" spans="1:2">
      <c r="A3359" s="3">
        <v>3358</v>
      </c>
      <c r="B3359" s="4" t="s">
        <v>3359</v>
      </c>
    </row>
    <row r="3360" ht="15.75" spans="1:2">
      <c r="A3360" s="3">
        <v>3359</v>
      </c>
      <c r="B3360" s="4" t="s">
        <v>3360</v>
      </c>
    </row>
    <row r="3361" ht="15.75" spans="1:2">
      <c r="A3361" s="3">
        <v>3360</v>
      </c>
      <c r="B3361" s="4" t="s">
        <v>3361</v>
      </c>
    </row>
    <row r="3362" ht="15.75" spans="1:2">
      <c r="A3362" s="3">
        <v>3361</v>
      </c>
      <c r="B3362" s="4" t="s">
        <v>3362</v>
      </c>
    </row>
    <row r="3363" ht="15.75" spans="1:2">
      <c r="A3363" s="3">
        <v>3362</v>
      </c>
      <c r="B3363" s="4" t="s">
        <v>3363</v>
      </c>
    </row>
    <row r="3364" ht="15.75" spans="1:2">
      <c r="A3364" s="3">
        <v>3363</v>
      </c>
      <c r="B3364" s="4" t="s">
        <v>3364</v>
      </c>
    </row>
    <row r="3365" ht="15.75" spans="1:2">
      <c r="A3365" s="3">
        <v>3364</v>
      </c>
      <c r="B3365" s="4" t="s">
        <v>3365</v>
      </c>
    </row>
    <row r="3366" ht="15.75" spans="1:2">
      <c r="A3366" s="3">
        <v>3365</v>
      </c>
      <c r="B3366" s="4" t="s">
        <v>3366</v>
      </c>
    </row>
    <row r="3367" ht="15.75" spans="1:2">
      <c r="A3367" s="3">
        <v>3366</v>
      </c>
      <c r="B3367" s="4" t="s">
        <v>3367</v>
      </c>
    </row>
    <row r="3368" ht="15.75" spans="1:2">
      <c r="A3368" s="3">
        <v>3367</v>
      </c>
      <c r="B3368" s="4" t="s">
        <v>3368</v>
      </c>
    </row>
    <row r="3369" ht="15.75" spans="1:2">
      <c r="A3369" s="3">
        <v>3368</v>
      </c>
      <c r="B3369" s="4" t="s">
        <v>3369</v>
      </c>
    </row>
    <row r="3370" ht="15.75" spans="1:2">
      <c r="A3370" s="3">
        <v>3369</v>
      </c>
      <c r="B3370" s="4" t="s">
        <v>3370</v>
      </c>
    </row>
    <row r="3371" ht="15.75" spans="1:2">
      <c r="A3371" s="3">
        <v>3370</v>
      </c>
      <c r="B3371" s="4" t="s">
        <v>3371</v>
      </c>
    </row>
    <row r="3372" ht="15.75" spans="1:2">
      <c r="A3372" s="3">
        <v>3371</v>
      </c>
      <c r="B3372" s="4" t="s">
        <v>3372</v>
      </c>
    </row>
    <row r="3373" ht="15.75" spans="1:2">
      <c r="A3373" s="3">
        <v>3372</v>
      </c>
      <c r="B3373" s="4" t="s">
        <v>3373</v>
      </c>
    </row>
    <row r="3374" ht="15.75" spans="1:2">
      <c r="A3374" s="3">
        <v>3373</v>
      </c>
      <c r="B3374" s="4" t="s">
        <v>3374</v>
      </c>
    </row>
    <row r="3375" ht="15.75" spans="1:2">
      <c r="A3375" s="3">
        <v>3374</v>
      </c>
      <c r="B3375" s="4" t="s">
        <v>3375</v>
      </c>
    </row>
    <row r="3376" ht="15.75" spans="1:2">
      <c r="A3376" s="3">
        <v>3375</v>
      </c>
      <c r="B3376" s="4" t="s">
        <v>3376</v>
      </c>
    </row>
    <row r="3377" ht="15.75" spans="1:2">
      <c r="A3377" s="3">
        <v>3376</v>
      </c>
      <c r="B3377" s="4" t="s">
        <v>3377</v>
      </c>
    </row>
    <row r="3378" ht="15.75" spans="1:2">
      <c r="A3378" s="3">
        <v>3377</v>
      </c>
      <c r="B3378" s="4" t="s">
        <v>3378</v>
      </c>
    </row>
    <row r="3379" ht="15.75" spans="1:2">
      <c r="A3379" s="3">
        <v>3378</v>
      </c>
      <c r="B3379" s="4" t="s">
        <v>3379</v>
      </c>
    </row>
    <row r="3380" ht="15.75" spans="1:2">
      <c r="A3380" s="3">
        <v>3379</v>
      </c>
      <c r="B3380" s="4" t="s">
        <v>3380</v>
      </c>
    </row>
    <row r="3381" ht="15.75" spans="1:2">
      <c r="A3381" s="3">
        <v>3380</v>
      </c>
      <c r="B3381" s="4" t="s">
        <v>3381</v>
      </c>
    </row>
    <row r="3382" ht="15.75" spans="1:2">
      <c r="A3382" s="3">
        <v>3381</v>
      </c>
      <c r="B3382" s="4" t="s">
        <v>3382</v>
      </c>
    </row>
    <row r="3383" ht="15.75" spans="1:2">
      <c r="A3383" s="3">
        <v>3382</v>
      </c>
      <c r="B3383" s="4" t="s">
        <v>3383</v>
      </c>
    </row>
    <row r="3384" ht="15.75" spans="1:2">
      <c r="A3384" s="3">
        <v>3383</v>
      </c>
      <c r="B3384" s="4" t="s">
        <v>3384</v>
      </c>
    </row>
    <row r="3385" ht="15.75" spans="1:2">
      <c r="A3385" s="3">
        <v>3384</v>
      </c>
      <c r="B3385" s="4" t="s">
        <v>3385</v>
      </c>
    </row>
    <row r="3386" ht="15.75" spans="1:2">
      <c r="A3386" s="3">
        <v>3385</v>
      </c>
      <c r="B3386" s="4" t="s">
        <v>3386</v>
      </c>
    </row>
    <row r="3387" ht="15.75" spans="1:2">
      <c r="A3387" s="3">
        <v>3386</v>
      </c>
      <c r="B3387" s="4" t="s">
        <v>3387</v>
      </c>
    </row>
    <row r="3388" ht="15.75" spans="1:2">
      <c r="A3388" s="3">
        <v>3387</v>
      </c>
      <c r="B3388" s="4" t="s">
        <v>3388</v>
      </c>
    </row>
    <row r="3389" ht="15.75" spans="1:2">
      <c r="A3389" s="3">
        <v>3388</v>
      </c>
      <c r="B3389" s="4" t="s">
        <v>3389</v>
      </c>
    </row>
    <row r="3390" ht="15.75" spans="1:2">
      <c r="A3390" s="3">
        <v>3389</v>
      </c>
      <c r="B3390" s="4" t="s">
        <v>3390</v>
      </c>
    </row>
    <row r="3391" ht="15.75" spans="1:2">
      <c r="A3391" s="3">
        <v>3390</v>
      </c>
      <c r="B3391" s="4" t="s">
        <v>3391</v>
      </c>
    </row>
    <row r="3392" ht="15.75" spans="1:2">
      <c r="A3392" s="3">
        <v>3391</v>
      </c>
      <c r="B3392" s="4" t="s">
        <v>3392</v>
      </c>
    </row>
    <row r="3393" ht="15.75" spans="1:2">
      <c r="A3393" s="3">
        <v>3392</v>
      </c>
      <c r="B3393" s="4" t="s">
        <v>3393</v>
      </c>
    </row>
    <row r="3394" ht="15.75" spans="1:2">
      <c r="A3394" s="3">
        <v>3393</v>
      </c>
      <c r="B3394" s="4" t="s">
        <v>3394</v>
      </c>
    </row>
    <row r="3395" ht="15.75" spans="1:2">
      <c r="A3395" s="3">
        <v>3394</v>
      </c>
      <c r="B3395" s="4" t="s">
        <v>3395</v>
      </c>
    </row>
    <row r="3396" ht="15.75" spans="1:2">
      <c r="A3396" s="3">
        <v>3395</v>
      </c>
      <c r="B3396" s="4" t="s">
        <v>3396</v>
      </c>
    </row>
    <row r="3397" ht="15.75" spans="1:2">
      <c r="A3397" s="3">
        <v>3396</v>
      </c>
      <c r="B3397" s="4" t="s">
        <v>3397</v>
      </c>
    </row>
    <row r="3398" ht="15.75" spans="1:2">
      <c r="A3398" s="3">
        <v>3397</v>
      </c>
      <c r="B3398" s="4" t="s">
        <v>3398</v>
      </c>
    </row>
    <row r="3399" ht="15.75" spans="1:2">
      <c r="A3399" s="3">
        <v>3398</v>
      </c>
      <c r="B3399" s="4" t="s">
        <v>3399</v>
      </c>
    </row>
    <row r="3400" ht="15.75" spans="1:2">
      <c r="A3400" s="3">
        <v>3399</v>
      </c>
      <c r="B3400" s="4" t="s">
        <v>3400</v>
      </c>
    </row>
    <row r="3401" ht="15.75" spans="1:2">
      <c r="A3401" s="3">
        <v>3400</v>
      </c>
      <c r="B3401" s="4" t="s">
        <v>3401</v>
      </c>
    </row>
    <row r="3402" ht="15.75" spans="1:2">
      <c r="A3402" s="3">
        <v>3401</v>
      </c>
      <c r="B3402" s="4" t="s">
        <v>3402</v>
      </c>
    </row>
    <row r="3403" ht="15.75" spans="1:2">
      <c r="A3403" s="3">
        <v>3402</v>
      </c>
      <c r="B3403" s="4" t="s">
        <v>3403</v>
      </c>
    </row>
    <row r="3404" ht="15.75" spans="1:2">
      <c r="A3404" s="3">
        <v>3403</v>
      </c>
      <c r="B3404" s="4" t="s">
        <v>3404</v>
      </c>
    </row>
    <row r="3405" ht="15.75" spans="1:2">
      <c r="A3405" s="3">
        <v>3404</v>
      </c>
      <c r="B3405" s="4" t="s">
        <v>3405</v>
      </c>
    </row>
    <row r="3406" ht="15.75" spans="1:2">
      <c r="A3406" s="3">
        <v>3405</v>
      </c>
      <c r="B3406" s="4" t="s">
        <v>3406</v>
      </c>
    </row>
    <row r="3407" ht="15.75" spans="1:2">
      <c r="A3407" s="3">
        <v>3406</v>
      </c>
      <c r="B3407" s="4" t="s">
        <v>3407</v>
      </c>
    </row>
    <row r="3408" ht="15.75" spans="1:2">
      <c r="A3408" s="3">
        <v>3407</v>
      </c>
      <c r="B3408" s="4" t="s">
        <v>3408</v>
      </c>
    </row>
    <row r="3409" ht="15.75" spans="1:2">
      <c r="A3409" s="3">
        <v>3408</v>
      </c>
      <c r="B3409" s="4" t="s">
        <v>3409</v>
      </c>
    </row>
    <row r="3410" ht="15.75" spans="1:2">
      <c r="A3410" s="3">
        <v>3409</v>
      </c>
      <c r="B3410" s="4" t="s">
        <v>3410</v>
      </c>
    </row>
    <row r="3411" ht="15.75" spans="1:2">
      <c r="A3411" s="3">
        <v>3410</v>
      </c>
      <c r="B3411" s="4" t="s">
        <v>3411</v>
      </c>
    </row>
    <row r="3412" ht="15.75" spans="1:2">
      <c r="A3412" s="3">
        <v>3411</v>
      </c>
      <c r="B3412" s="4" t="s">
        <v>3412</v>
      </c>
    </row>
    <row r="3413" ht="15.75" spans="1:2">
      <c r="A3413" s="3">
        <v>3412</v>
      </c>
      <c r="B3413" s="4" t="s">
        <v>3413</v>
      </c>
    </row>
    <row r="3414" ht="15.75" spans="1:2">
      <c r="A3414" s="3">
        <v>3413</v>
      </c>
      <c r="B3414" s="4" t="s">
        <v>3414</v>
      </c>
    </row>
    <row r="3415" ht="15.75" spans="1:2">
      <c r="A3415" s="3">
        <v>3414</v>
      </c>
      <c r="B3415" s="4" t="s">
        <v>3415</v>
      </c>
    </row>
    <row r="3416" ht="15.75" spans="1:2">
      <c r="A3416" s="3">
        <v>3415</v>
      </c>
      <c r="B3416" s="4" t="s">
        <v>3416</v>
      </c>
    </row>
    <row r="3417" ht="15.75" spans="1:2">
      <c r="A3417" s="3">
        <v>3416</v>
      </c>
      <c r="B3417" s="4" t="s">
        <v>3417</v>
      </c>
    </row>
    <row r="3418" ht="15.75" spans="1:2">
      <c r="A3418" s="3">
        <v>3417</v>
      </c>
      <c r="B3418" s="4" t="s">
        <v>3418</v>
      </c>
    </row>
    <row r="3419" ht="15.75" spans="1:2">
      <c r="A3419" s="3">
        <v>3418</v>
      </c>
      <c r="B3419" s="4" t="s">
        <v>3419</v>
      </c>
    </row>
    <row r="3420" ht="15.75" spans="1:2">
      <c r="A3420" s="3">
        <v>3419</v>
      </c>
      <c r="B3420" s="4" t="s">
        <v>3420</v>
      </c>
    </row>
    <row r="3421" ht="15.75" spans="1:2">
      <c r="A3421" s="3">
        <v>3420</v>
      </c>
      <c r="B3421" s="4" t="s">
        <v>3421</v>
      </c>
    </row>
    <row r="3422" ht="15.75" spans="1:2">
      <c r="A3422" s="3">
        <v>3421</v>
      </c>
      <c r="B3422" s="4" t="s">
        <v>3422</v>
      </c>
    </row>
    <row r="3423" ht="15.75" spans="1:2">
      <c r="A3423" s="3">
        <v>3422</v>
      </c>
      <c r="B3423" s="4" t="s">
        <v>3423</v>
      </c>
    </row>
    <row r="3424" ht="15.75" spans="1:2">
      <c r="A3424" s="3">
        <v>3423</v>
      </c>
      <c r="B3424" s="4" t="s">
        <v>3424</v>
      </c>
    </row>
    <row r="3425" ht="15.75" spans="1:2">
      <c r="A3425" s="3">
        <v>3424</v>
      </c>
      <c r="B3425" s="4" t="s">
        <v>3425</v>
      </c>
    </row>
    <row r="3426" ht="15.75" spans="1:2">
      <c r="A3426" s="3">
        <v>3425</v>
      </c>
      <c r="B3426" s="4" t="s">
        <v>3426</v>
      </c>
    </row>
    <row r="3427" ht="15.75" spans="1:2">
      <c r="A3427" s="3">
        <v>3426</v>
      </c>
      <c r="B3427" s="4" t="s">
        <v>3427</v>
      </c>
    </row>
    <row r="3428" ht="15.75" spans="1:2">
      <c r="A3428" s="3">
        <v>3427</v>
      </c>
      <c r="B3428" s="4" t="s">
        <v>3428</v>
      </c>
    </row>
    <row r="3429" ht="15.75" spans="1:2">
      <c r="A3429" s="3">
        <v>3428</v>
      </c>
      <c r="B3429" s="4" t="s">
        <v>3429</v>
      </c>
    </row>
    <row r="3430" ht="15.75" spans="1:2">
      <c r="A3430" s="3">
        <v>3429</v>
      </c>
      <c r="B3430" s="4" t="s">
        <v>3430</v>
      </c>
    </row>
    <row r="3431" ht="15.75" spans="1:2">
      <c r="A3431" s="3">
        <v>3430</v>
      </c>
      <c r="B3431" s="4" t="s">
        <v>3431</v>
      </c>
    </row>
    <row r="3432" ht="15.75" spans="1:2">
      <c r="A3432" s="3">
        <v>3431</v>
      </c>
      <c r="B3432" s="4" t="s">
        <v>3432</v>
      </c>
    </row>
    <row r="3433" ht="15.75" spans="1:2">
      <c r="A3433" s="3">
        <v>3432</v>
      </c>
      <c r="B3433" s="4" t="s">
        <v>3433</v>
      </c>
    </row>
    <row r="3434" ht="15.75" spans="1:2">
      <c r="A3434" s="3">
        <v>3433</v>
      </c>
      <c r="B3434" s="4" t="s">
        <v>3434</v>
      </c>
    </row>
    <row r="3435" ht="15.75" spans="1:2">
      <c r="A3435" s="3">
        <v>3434</v>
      </c>
      <c r="B3435" s="4" t="s">
        <v>3435</v>
      </c>
    </row>
    <row r="3436" ht="15.75" spans="1:2">
      <c r="A3436" s="3">
        <v>3435</v>
      </c>
      <c r="B3436" s="4" t="s">
        <v>3436</v>
      </c>
    </row>
    <row r="3437" ht="15.75" spans="1:2">
      <c r="A3437" s="3">
        <v>3436</v>
      </c>
      <c r="B3437" s="4" t="s">
        <v>3437</v>
      </c>
    </row>
    <row r="3438" ht="15.75" spans="1:2">
      <c r="A3438" s="3">
        <v>3437</v>
      </c>
      <c r="B3438" s="4" t="s">
        <v>3438</v>
      </c>
    </row>
    <row r="3439" ht="15.75" spans="1:2">
      <c r="A3439" s="3">
        <v>3438</v>
      </c>
      <c r="B3439" s="4" t="s">
        <v>3439</v>
      </c>
    </row>
    <row r="3440" ht="15.75" spans="1:2">
      <c r="A3440" s="3">
        <v>3439</v>
      </c>
      <c r="B3440" s="4" t="s">
        <v>3440</v>
      </c>
    </row>
    <row r="3441" ht="15.75" spans="1:2">
      <c r="A3441" s="3">
        <v>3440</v>
      </c>
      <c r="B3441" s="4" t="s">
        <v>3441</v>
      </c>
    </row>
    <row r="3442" ht="15.75" spans="1:2">
      <c r="A3442" s="3">
        <v>3441</v>
      </c>
      <c r="B3442" s="4" t="s">
        <v>3442</v>
      </c>
    </row>
    <row r="3443" ht="15.75" spans="1:2">
      <c r="A3443" s="3">
        <v>3442</v>
      </c>
      <c r="B3443" s="4" t="s">
        <v>3443</v>
      </c>
    </row>
    <row r="3444" ht="15.75" spans="1:2">
      <c r="A3444" s="3">
        <v>3443</v>
      </c>
      <c r="B3444" s="4" t="s">
        <v>3444</v>
      </c>
    </row>
    <row r="3445" ht="15.75" spans="1:2">
      <c r="A3445" s="3">
        <v>3444</v>
      </c>
      <c r="B3445" s="4" t="s">
        <v>3445</v>
      </c>
    </row>
    <row r="3446" ht="15.75" spans="1:2">
      <c r="A3446" s="3">
        <v>3445</v>
      </c>
      <c r="B3446" s="4" t="s">
        <v>3446</v>
      </c>
    </row>
    <row r="3447" ht="15.75" spans="1:2">
      <c r="A3447" s="3">
        <v>3446</v>
      </c>
      <c r="B3447" s="4" t="s">
        <v>3447</v>
      </c>
    </row>
    <row r="3448" ht="15.75" spans="1:2">
      <c r="A3448" s="3">
        <v>3447</v>
      </c>
      <c r="B3448" s="4" t="s">
        <v>3448</v>
      </c>
    </row>
    <row r="3449" ht="15.75" spans="1:2">
      <c r="A3449" s="3">
        <v>3448</v>
      </c>
      <c r="B3449" s="4" t="s">
        <v>3449</v>
      </c>
    </row>
    <row r="3450" ht="15.75" spans="1:2">
      <c r="A3450" s="3">
        <v>3449</v>
      </c>
      <c r="B3450" s="4" t="s">
        <v>3450</v>
      </c>
    </row>
    <row r="3451" ht="15.75" spans="1:2">
      <c r="A3451" s="3">
        <v>3450</v>
      </c>
      <c r="B3451" s="4" t="s">
        <v>3451</v>
      </c>
    </row>
    <row r="3452" ht="15.75" spans="1:2">
      <c r="A3452" s="3">
        <v>3451</v>
      </c>
      <c r="B3452" s="4" t="s">
        <v>3452</v>
      </c>
    </row>
    <row r="3453" ht="15.75" spans="1:2">
      <c r="A3453" s="3">
        <v>3452</v>
      </c>
      <c r="B3453" s="4" t="s">
        <v>3453</v>
      </c>
    </row>
    <row r="3454" ht="15.75" spans="1:2">
      <c r="A3454" s="3">
        <v>3453</v>
      </c>
      <c r="B3454" s="4" t="s">
        <v>3454</v>
      </c>
    </row>
    <row r="3455" ht="15.75" spans="1:2">
      <c r="A3455" s="3">
        <v>3454</v>
      </c>
      <c r="B3455" s="4" t="s">
        <v>3455</v>
      </c>
    </row>
    <row r="3456" ht="15.75" spans="1:2">
      <c r="A3456" s="3">
        <v>3455</v>
      </c>
      <c r="B3456" s="4" t="s">
        <v>3456</v>
      </c>
    </row>
    <row r="3457" ht="15.75" spans="1:2">
      <c r="A3457" s="3">
        <v>3456</v>
      </c>
      <c r="B3457" s="4" t="s">
        <v>3457</v>
      </c>
    </row>
    <row r="3458" ht="15.75" spans="1:2">
      <c r="A3458" s="3">
        <v>3457</v>
      </c>
      <c r="B3458" s="4" t="s">
        <v>3458</v>
      </c>
    </row>
    <row r="3459" ht="15.75" spans="1:2">
      <c r="A3459" s="3">
        <v>3458</v>
      </c>
      <c r="B3459" s="4" t="s">
        <v>3459</v>
      </c>
    </row>
    <row r="3460" ht="15.75" spans="1:2">
      <c r="A3460" s="3">
        <v>3459</v>
      </c>
      <c r="B3460" s="4" t="s">
        <v>3460</v>
      </c>
    </row>
    <row r="3461" ht="15.75" spans="1:2">
      <c r="A3461" s="3">
        <v>3460</v>
      </c>
      <c r="B3461" s="4" t="s">
        <v>3461</v>
      </c>
    </row>
    <row r="3462" ht="15.75" spans="1:2">
      <c r="A3462" s="3">
        <v>3461</v>
      </c>
      <c r="B3462" s="4" t="s">
        <v>3462</v>
      </c>
    </row>
    <row r="3463" ht="15.75" spans="1:2">
      <c r="A3463" s="3">
        <v>3462</v>
      </c>
      <c r="B3463" s="4" t="s">
        <v>3463</v>
      </c>
    </row>
    <row r="3464" ht="15.75" spans="1:2">
      <c r="A3464" s="3">
        <v>3463</v>
      </c>
      <c r="B3464" s="4" t="s">
        <v>3464</v>
      </c>
    </row>
    <row r="3465" ht="15.75" spans="1:2">
      <c r="A3465" s="3">
        <v>3464</v>
      </c>
      <c r="B3465" s="4" t="s">
        <v>3465</v>
      </c>
    </row>
    <row r="3466" ht="15.75" spans="1:2">
      <c r="A3466" s="3">
        <v>3465</v>
      </c>
      <c r="B3466" s="4" t="s">
        <v>3466</v>
      </c>
    </row>
    <row r="3467" ht="15.75" spans="1:2">
      <c r="A3467" s="3">
        <v>3466</v>
      </c>
      <c r="B3467" s="4" t="s">
        <v>3467</v>
      </c>
    </row>
    <row r="3468" ht="15.75" spans="1:2">
      <c r="A3468" s="3">
        <v>3467</v>
      </c>
      <c r="B3468" s="4" t="s">
        <v>3468</v>
      </c>
    </row>
    <row r="3469" ht="15.75" spans="1:2">
      <c r="A3469" s="3">
        <v>3468</v>
      </c>
      <c r="B3469" s="4" t="s">
        <v>3469</v>
      </c>
    </row>
    <row r="3470" ht="15.75" spans="1:2">
      <c r="A3470" s="3">
        <v>3469</v>
      </c>
      <c r="B3470" s="4" t="s">
        <v>3470</v>
      </c>
    </row>
    <row r="3471" ht="15.75" spans="1:2">
      <c r="A3471" s="3">
        <v>3470</v>
      </c>
      <c r="B3471" s="4" t="s">
        <v>3471</v>
      </c>
    </row>
    <row r="3472" ht="15.75" spans="1:2">
      <c r="A3472" s="3">
        <v>3471</v>
      </c>
      <c r="B3472" s="4" t="s">
        <v>3472</v>
      </c>
    </row>
    <row r="3473" ht="15.75" spans="1:2">
      <c r="A3473" s="3">
        <v>3472</v>
      </c>
      <c r="B3473" s="4" t="s">
        <v>3473</v>
      </c>
    </row>
    <row r="3474" ht="15.75" spans="1:2">
      <c r="A3474" s="3">
        <v>3473</v>
      </c>
      <c r="B3474" s="4" t="s">
        <v>3474</v>
      </c>
    </row>
    <row r="3475" ht="15.75" spans="1:2">
      <c r="A3475" s="3">
        <v>3474</v>
      </c>
      <c r="B3475" s="4" t="s">
        <v>3475</v>
      </c>
    </row>
    <row r="3476" ht="15.75" spans="1:2">
      <c r="A3476" s="3">
        <v>3475</v>
      </c>
      <c r="B3476" s="4" t="s">
        <v>3476</v>
      </c>
    </row>
    <row r="3477" ht="15.75" spans="1:2">
      <c r="A3477" s="3">
        <v>3476</v>
      </c>
      <c r="B3477" s="4" t="s">
        <v>3477</v>
      </c>
    </row>
    <row r="3478" ht="15.75" spans="1:2">
      <c r="A3478" s="3">
        <v>3477</v>
      </c>
      <c r="B3478" s="4" t="s">
        <v>3478</v>
      </c>
    </row>
    <row r="3479" ht="15.75" spans="1:2">
      <c r="A3479" s="3">
        <v>3478</v>
      </c>
      <c r="B3479" s="4" t="s">
        <v>3479</v>
      </c>
    </row>
    <row r="3480" ht="15.75" spans="1:2">
      <c r="A3480" s="3">
        <v>3479</v>
      </c>
      <c r="B3480" s="4" t="s">
        <v>3480</v>
      </c>
    </row>
    <row r="3481" ht="15.75" spans="1:2">
      <c r="A3481" s="3">
        <v>3480</v>
      </c>
      <c r="B3481" s="4" t="s">
        <v>3481</v>
      </c>
    </row>
    <row r="3482" ht="15.75" spans="1:2">
      <c r="A3482" s="3">
        <v>3481</v>
      </c>
      <c r="B3482" s="4" t="s">
        <v>3482</v>
      </c>
    </row>
    <row r="3483" ht="15.75" spans="1:2">
      <c r="A3483" s="3">
        <v>3482</v>
      </c>
      <c r="B3483" s="4" t="s">
        <v>3483</v>
      </c>
    </row>
    <row r="3484" ht="15.75" spans="1:2">
      <c r="A3484" s="3">
        <v>3483</v>
      </c>
      <c r="B3484" s="4" t="s">
        <v>3484</v>
      </c>
    </row>
    <row r="3485" ht="15.75" spans="1:2">
      <c r="A3485" s="3">
        <v>3484</v>
      </c>
      <c r="B3485" s="4" t="s">
        <v>3485</v>
      </c>
    </row>
    <row r="3486" ht="15.75" spans="1:2">
      <c r="A3486" s="3">
        <v>3485</v>
      </c>
      <c r="B3486" s="4" t="s">
        <v>3486</v>
      </c>
    </row>
    <row r="3487" ht="15.75" spans="1:2">
      <c r="A3487" s="3">
        <v>3486</v>
      </c>
      <c r="B3487" s="4" t="s">
        <v>3487</v>
      </c>
    </row>
    <row r="3488" ht="15.75" spans="1:2">
      <c r="A3488" s="3">
        <v>3487</v>
      </c>
      <c r="B3488" s="4" t="s">
        <v>3488</v>
      </c>
    </row>
    <row r="3489" ht="15.75" spans="1:2">
      <c r="A3489" s="3">
        <v>3488</v>
      </c>
      <c r="B3489" s="4" t="s">
        <v>3489</v>
      </c>
    </row>
    <row r="3490" ht="15.75" spans="1:2">
      <c r="A3490" s="3">
        <v>3489</v>
      </c>
      <c r="B3490" s="4" t="s">
        <v>3490</v>
      </c>
    </row>
    <row r="3491" ht="15.75" spans="1:2">
      <c r="A3491" s="3">
        <v>3490</v>
      </c>
      <c r="B3491" s="4" t="s">
        <v>3491</v>
      </c>
    </row>
    <row r="3492" ht="15.75" spans="1:2">
      <c r="A3492" s="3">
        <v>3491</v>
      </c>
      <c r="B3492" s="4" t="s">
        <v>3492</v>
      </c>
    </row>
    <row r="3493" ht="15.75" spans="1:2">
      <c r="A3493" s="3">
        <v>3492</v>
      </c>
      <c r="B3493" s="4" t="s">
        <v>3493</v>
      </c>
    </row>
    <row r="3494" ht="15.75" spans="1:2">
      <c r="A3494" s="3">
        <v>3493</v>
      </c>
      <c r="B3494" s="4" t="s">
        <v>3494</v>
      </c>
    </row>
    <row r="3495" ht="15.75" spans="1:2">
      <c r="A3495" s="3">
        <v>3494</v>
      </c>
      <c r="B3495" s="4" t="s">
        <v>3495</v>
      </c>
    </row>
    <row r="3496" ht="15.75" spans="1:2">
      <c r="A3496" s="3">
        <v>3495</v>
      </c>
      <c r="B3496" s="4" t="s">
        <v>3496</v>
      </c>
    </row>
    <row r="3497" ht="15.75" spans="1:2">
      <c r="A3497" s="3">
        <v>3496</v>
      </c>
      <c r="B3497" s="4" t="s">
        <v>3497</v>
      </c>
    </row>
    <row r="3498" ht="15.75" spans="1:2">
      <c r="A3498" s="3">
        <v>3497</v>
      </c>
      <c r="B3498" s="4" t="s">
        <v>3498</v>
      </c>
    </row>
    <row r="3499" ht="15.75" spans="1:2">
      <c r="A3499" s="3">
        <v>3498</v>
      </c>
      <c r="B3499" s="4" t="s">
        <v>3499</v>
      </c>
    </row>
    <row r="3500" ht="15.75" spans="1:2">
      <c r="A3500" s="3">
        <v>3499</v>
      </c>
      <c r="B3500" s="4" t="s">
        <v>3500</v>
      </c>
    </row>
    <row r="3501" ht="15.75" spans="1:2">
      <c r="A3501" s="3">
        <v>3500</v>
      </c>
      <c r="B3501" s="4" t="s">
        <v>3501</v>
      </c>
    </row>
    <row r="3502" ht="15.75" spans="1:2">
      <c r="A3502" s="3">
        <v>3501</v>
      </c>
      <c r="B3502" s="4" t="s">
        <v>3502</v>
      </c>
    </row>
    <row r="3503" ht="15.75" spans="1:2">
      <c r="A3503" s="3">
        <v>3502</v>
      </c>
      <c r="B3503" s="4" t="s">
        <v>3503</v>
      </c>
    </row>
    <row r="3504" ht="15.75" spans="1:2">
      <c r="A3504" s="3">
        <v>3503</v>
      </c>
      <c r="B3504" s="4" t="s">
        <v>3504</v>
      </c>
    </row>
    <row r="3505" ht="15.75" spans="1:2">
      <c r="A3505" s="3">
        <v>3504</v>
      </c>
      <c r="B3505" s="4" t="s">
        <v>3505</v>
      </c>
    </row>
    <row r="3506" ht="15.75" spans="1:2">
      <c r="A3506" s="3">
        <v>3505</v>
      </c>
      <c r="B3506" s="4" t="s">
        <v>3506</v>
      </c>
    </row>
    <row r="3507" ht="15.75" spans="1:2">
      <c r="A3507" s="3">
        <v>3506</v>
      </c>
      <c r="B3507" s="4" t="s">
        <v>3507</v>
      </c>
    </row>
    <row r="3508" ht="15.75" spans="1:2">
      <c r="A3508" s="3">
        <v>3507</v>
      </c>
      <c r="B3508" s="4" t="s">
        <v>3508</v>
      </c>
    </row>
    <row r="3509" ht="15.75" spans="1:2">
      <c r="A3509" s="3">
        <v>3508</v>
      </c>
      <c r="B3509" s="4" t="s">
        <v>3509</v>
      </c>
    </row>
    <row r="3510" ht="15.75" spans="1:2">
      <c r="A3510" s="3">
        <v>3509</v>
      </c>
      <c r="B3510" s="4" t="s">
        <v>3510</v>
      </c>
    </row>
    <row r="3511" ht="15.75" spans="1:2">
      <c r="A3511" s="3">
        <v>3510</v>
      </c>
      <c r="B3511" s="4" t="s">
        <v>3511</v>
      </c>
    </row>
    <row r="3512" ht="15.75" spans="1:2">
      <c r="A3512" s="3">
        <v>3511</v>
      </c>
      <c r="B3512" s="4" t="s">
        <v>3512</v>
      </c>
    </row>
    <row r="3513" ht="15.75" spans="1:2">
      <c r="A3513" s="3">
        <v>3512</v>
      </c>
      <c r="B3513" s="4" t="s">
        <v>3513</v>
      </c>
    </row>
    <row r="3514" ht="15.75" spans="1:2">
      <c r="A3514" s="3">
        <v>3513</v>
      </c>
      <c r="B3514" s="4" t="s">
        <v>3514</v>
      </c>
    </row>
    <row r="3515" ht="15.75" spans="1:2">
      <c r="A3515" s="3">
        <v>3514</v>
      </c>
      <c r="B3515" s="4" t="s">
        <v>3515</v>
      </c>
    </row>
    <row r="3516" ht="15.75" spans="1:2">
      <c r="A3516" s="3">
        <v>3515</v>
      </c>
      <c r="B3516" s="4" t="s">
        <v>3516</v>
      </c>
    </row>
    <row r="3517" ht="15.75" spans="1:2">
      <c r="A3517" s="3">
        <v>3516</v>
      </c>
      <c r="B3517" s="4" t="s">
        <v>3517</v>
      </c>
    </row>
    <row r="3518" ht="15.75" spans="1:2">
      <c r="A3518" s="3">
        <v>3517</v>
      </c>
      <c r="B3518" s="4" t="s">
        <v>3518</v>
      </c>
    </row>
    <row r="3519" ht="15.75" spans="1:2">
      <c r="A3519" s="3">
        <v>3518</v>
      </c>
      <c r="B3519" s="4" t="s">
        <v>3519</v>
      </c>
    </row>
    <row r="3520" ht="15.75" spans="1:2">
      <c r="A3520" s="3">
        <v>3519</v>
      </c>
      <c r="B3520" s="4" t="s">
        <v>3520</v>
      </c>
    </row>
    <row r="3521" ht="15.75" spans="1:2">
      <c r="A3521" s="3">
        <v>3520</v>
      </c>
      <c r="B3521" s="4" t="s">
        <v>3521</v>
      </c>
    </row>
    <row r="3522" ht="15.75" spans="1:2">
      <c r="A3522" s="3">
        <v>3521</v>
      </c>
      <c r="B3522" s="4" t="s">
        <v>3522</v>
      </c>
    </row>
    <row r="3523" ht="15.75" spans="1:2">
      <c r="A3523" s="3">
        <v>3522</v>
      </c>
      <c r="B3523" s="4" t="s">
        <v>3523</v>
      </c>
    </row>
    <row r="3524" ht="15.75" spans="1:2">
      <c r="A3524" s="3">
        <v>3523</v>
      </c>
      <c r="B3524" s="4" t="s">
        <v>3524</v>
      </c>
    </row>
    <row r="3525" ht="15.75" spans="1:2">
      <c r="A3525" s="3">
        <v>3524</v>
      </c>
      <c r="B3525" s="4" t="s">
        <v>3525</v>
      </c>
    </row>
    <row r="3526" ht="15.75" spans="1:2">
      <c r="A3526" s="3">
        <v>3525</v>
      </c>
      <c r="B3526" s="4" t="s">
        <v>3526</v>
      </c>
    </row>
    <row r="3527" ht="15.75" spans="1:2">
      <c r="A3527" s="3">
        <v>3526</v>
      </c>
      <c r="B3527" s="4" t="s">
        <v>3527</v>
      </c>
    </row>
    <row r="3528" ht="15.75" spans="1:2">
      <c r="A3528" s="3">
        <v>3527</v>
      </c>
      <c r="B3528" s="4" t="s">
        <v>3528</v>
      </c>
    </row>
    <row r="3529" ht="15.75" spans="1:2">
      <c r="A3529" s="3">
        <v>3528</v>
      </c>
      <c r="B3529" s="4" t="s">
        <v>3529</v>
      </c>
    </row>
    <row r="3530" ht="15.75" spans="1:2">
      <c r="A3530" s="3">
        <v>3529</v>
      </c>
      <c r="B3530" s="4" t="s">
        <v>3530</v>
      </c>
    </row>
    <row r="3531" ht="15.75" spans="1:2">
      <c r="A3531" s="3">
        <v>3530</v>
      </c>
      <c r="B3531" s="4" t="s">
        <v>3531</v>
      </c>
    </row>
    <row r="3532" ht="15.75" spans="1:2">
      <c r="A3532" s="3">
        <v>3531</v>
      </c>
      <c r="B3532" s="4" t="s">
        <v>3532</v>
      </c>
    </row>
    <row r="3533" ht="15.75" spans="1:2">
      <c r="A3533" s="3">
        <v>3532</v>
      </c>
      <c r="B3533" s="4" t="s">
        <v>3533</v>
      </c>
    </row>
    <row r="3534" ht="15.75" spans="1:2">
      <c r="A3534" s="3">
        <v>3533</v>
      </c>
      <c r="B3534" s="4" t="s">
        <v>3534</v>
      </c>
    </row>
    <row r="3535" ht="15.75" spans="1:2">
      <c r="A3535" s="3">
        <v>3534</v>
      </c>
      <c r="B3535" s="4" t="s">
        <v>3535</v>
      </c>
    </row>
    <row r="3536" ht="15.75" spans="1:2">
      <c r="A3536" s="3">
        <v>3535</v>
      </c>
      <c r="B3536" s="4" t="s">
        <v>3536</v>
      </c>
    </row>
    <row r="3537" ht="15.75" spans="1:2">
      <c r="A3537" s="3">
        <v>3536</v>
      </c>
      <c r="B3537" s="4" t="s">
        <v>3537</v>
      </c>
    </row>
    <row r="3538" ht="15.75" spans="1:2">
      <c r="A3538" s="3">
        <v>3537</v>
      </c>
      <c r="B3538" s="4" t="s">
        <v>3538</v>
      </c>
    </row>
    <row r="3539" ht="15.75" spans="1:2">
      <c r="A3539" s="3">
        <v>3538</v>
      </c>
      <c r="B3539" s="4" t="s">
        <v>3539</v>
      </c>
    </row>
    <row r="3540" ht="15.75" spans="1:2">
      <c r="A3540" s="3">
        <v>3539</v>
      </c>
      <c r="B3540" s="4" t="s">
        <v>3540</v>
      </c>
    </row>
    <row r="3541" ht="15.75" spans="1:2">
      <c r="A3541" s="3">
        <v>3540</v>
      </c>
      <c r="B3541" s="4" t="s">
        <v>3541</v>
      </c>
    </row>
    <row r="3542" ht="15.75" spans="1:2">
      <c r="A3542" s="3">
        <v>3541</v>
      </c>
      <c r="B3542" s="4" t="s">
        <v>3542</v>
      </c>
    </row>
    <row r="3543" ht="15.75" spans="1:2">
      <c r="A3543" s="3">
        <v>3542</v>
      </c>
      <c r="B3543" s="4" t="s">
        <v>3543</v>
      </c>
    </row>
    <row r="3544" ht="15.75" spans="1:2">
      <c r="A3544" s="3">
        <v>3543</v>
      </c>
      <c r="B3544" s="4" t="s">
        <v>3544</v>
      </c>
    </row>
    <row r="3545" ht="15.75" spans="1:2">
      <c r="A3545" s="3">
        <v>3544</v>
      </c>
      <c r="B3545" s="4" t="s">
        <v>3545</v>
      </c>
    </row>
    <row r="3546" ht="15.75" spans="1:2">
      <c r="A3546" s="3">
        <v>3545</v>
      </c>
      <c r="B3546" s="4" t="s">
        <v>3546</v>
      </c>
    </row>
    <row r="3547" ht="15.75" spans="1:2">
      <c r="A3547" s="3">
        <v>3546</v>
      </c>
      <c r="B3547" s="4" t="s">
        <v>3547</v>
      </c>
    </row>
    <row r="3548" ht="15.75" spans="1:2">
      <c r="A3548" s="3">
        <v>3547</v>
      </c>
      <c r="B3548" s="4" t="s">
        <v>3548</v>
      </c>
    </row>
    <row r="3549" ht="15.75" spans="1:2">
      <c r="A3549" s="3">
        <v>3548</v>
      </c>
      <c r="B3549" s="4" t="s">
        <v>3549</v>
      </c>
    </row>
    <row r="3550" ht="15.75" spans="1:2">
      <c r="A3550" s="3">
        <v>3549</v>
      </c>
      <c r="B3550" s="4" t="s">
        <v>3550</v>
      </c>
    </row>
    <row r="3551" ht="15.75" spans="1:2">
      <c r="A3551" s="3">
        <v>3550</v>
      </c>
      <c r="B3551" s="4" t="s">
        <v>3551</v>
      </c>
    </row>
    <row r="3552" ht="15.75" spans="1:2">
      <c r="A3552" s="3">
        <v>3551</v>
      </c>
      <c r="B3552" s="4" t="s">
        <v>3552</v>
      </c>
    </row>
    <row r="3553" ht="15.75" spans="1:2">
      <c r="A3553" s="3">
        <v>3552</v>
      </c>
      <c r="B3553" s="4" t="s">
        <v>3553</v>
      </c>
    </row>
    <row r="3554" ht="15.75" spans="1:2">
      <c r="A3554" s="3">
        <v>3553</v>
      </c>
      <c r="B3554" s="4" t="s">
        <v>3554</v>
      </c>
    </row>
    <row r="3555" ht="15.75" spans="1:2">
      <c r="A3555" s="3">
        <v>3554</v>
      </c>
      <c r="B3555" s="4" t="s">
        <v>3555</v>
      </c>
    </row>
    <row r="3556" ht="15.75" spans="1:2">
      <c r="A3556" s="3">
        <v>3555</v>
      </c>
      <c r="B3556" s="4" t="s">
        <v>3556</v>
      </c>
    </row>
    <row r="3557" ht="15.75" spans="1:2">
      <c r="A3557" s="3">
        <v>3556</v>
      </c>
      <c r="B3557" s="4" t="s">
        <v>3557</v>
      </c>
    </row>
    <row r="3558" ht="15.75" spans="1:2">
      <c r="A3558" s="3">
        <v>3557</v>
      </c>
      <c r="B3558" s="4" t="s">
        <v>3558</v>
      </c>
    </row>
    <row r="3559" ht="15.75" spans="1:2">
      <c r="A3559" s="3">
        <v>3558</v>
      </c>
      <c r="B3559" s="4" t="s">
        <v>3559</v>
      </c>
    </row>
    <row r="3560" ht="15.75" spans="1:2">
      <c r="A3560" s="3">
        <v>3559</v>
      </c>
      <c r="B3560" s="4" t="s">
        <v>3560</v>
      </c>
    </row>
    <row r="3561" ht="15.75" spans="1:2">
      <c r="A3561" s="3">
        <v>3560</v>
      </c>
      <c r="B3561" s="4" t="s">
        <v>3561</v>
      </c>
    </row>
    <row r="3562" ht="15.75" spans="1:2">
      <c r="A3562" s="3">
        <v>3561</v>
      </c>
      <c r="B3562" s="4" t="s">
        <v>3562</v>
      </c>
    </row>
    <row r="3563" ht="15.75" spans="1:2">
      <c r="A3563" s="3">
        <v>3562</v>
      </c>
      <c r="B3563" s="4" t="s">
        <v>3563</v>
      </c>
    </row>
    <row r="3564" ht="15.75" spans="1:2">
      <c r="A3564" s="3">
        <v>3563</v>
      </c>
      <c r="B3564" s="4" t="s">
        <v>3564</v>
      </c>
    </row>
    <row r="3565" ht="15.75" spans="1:2">
      <c r="A3565" s="3">
        <v>3564</v>
      </c>
      <c r="B3565" s="4" t="s">
        <v>3565</v>
      </c>
    </row>
    <row r="3566" ht="15.75" spans="1:2">
      <c r="A3566" s="3">
        <v>3565</v>
      </c>
      <c r="B3566" s="4" t="s">
        <v>3566</v>
      </c>
    </row>
    <row r="3567" ht="15.75" spans="1:2">
      <c r="A3567" s="3">
        <v>3566</v>
      </c>
      <c r="B3567" s="4" t="s">
        <v>3567</v>
      </c>
    </row>
    <row r="3568" ht="15.75" spans="1:2">
      <c r="A3568" s="3">
        <v>3567</v>
      </c>
      <c r="B3568" s="4" t="s">
        <v>3568</v>
      </c>
    </row>
    <row r="3569" ht="15.75" spans="1:2">
      <c r="A3569" s="3">
        <v>3568</v>
      </c>
      <c r="B3569" s="4" t="s">
        <v>3569</v>
      </c>
    </row>
    <row r="3570" ht="15.75" spans="1:2">
      <c r="A3570" s="3">
        <v>3569</v>
      </c>
      <c r="B3570" s="4" t="s">
        <v>3570</v>
      </c>
    </row>
    <row r="3571" ht="15.75" spans="1:2">
      <c r="A3571" s="3">
        <v>3570</v>
      </c>
      <c r="B3571" s="4" t="s">
        <v>3571</v>
      </c>
    </row>
    <row r="3572" ht="15.75" spans="1:2">
      <c r="A3572" s="3">
        <v>3571</v>
      </c>
      <c r="B3572" s="4" t="s">
        <v>3572</v>
      </c>
    </row>
    <row r="3573" ht="15.75" spans="1:2">
      <c r="A3573" s="3">
        <v>3572</v>
      </c>
      <c r="B3573" s="4" t="s">
        <v>3573</v>
      </c>
    </row>
    <row r="3574" ht="15.75" spans="1:2">
      <c r="A3574" s="3">
        <v>3573</v>
      </c>
      <c r="B3574" s="4" t="s">
        <v>3574</v>
      </c>
    </row>
    <row r="3575" ht="15.75" spans="1:2">
      <c r="A3575" s="3">
        <v>3574</v>
      </c>
      <c r="B3575" s="4" t="s">
        <v>3575</v>
      </c>
    </row>
    <row r="3576" ht="15.75" spans="1:2">
      <c r="A3576" s="3">
        <v>3575</v>
      </c>
      <c r="B3576" s="4" t="s">
        <v>3576</v>
      </c>
    </row>
    <row r="3577" ht="15.75" spans="1:2">
      <c r="A3577" s="3">
        <v>3576</v>
      </c>
      <c r="B3577" s="4" t="s">
        <v>3577</v>
      </c>
    </row>
    <row r="3578" ht="15.75" spans="1:2">
      <c r="A3578" s="3">
        <v>3577</v>
      </c>
      <c r="B3578" s="4" t="s">
        <v>3578</v>
      </c>
    </row>
    <row r="3579" ht="15.75" spans="1:2">
      <c r="A3579" s="3">
        <v>3578</v>
      </c>
      <c r="B3579" s="4" t="s">
        <v>3579</v>
      </c>
    </row>
    <row r="3580" ht="15.75" spans="1:2">
      <c r="A3580" s="3">
        <v>3579</v>
      </c>
      <c r="B3580" s="4" t="s">
        <v>3580</v>
      </c>
    </row>
    <row r="3581" ht="15.75" spans="1:2">
      <c r="A3581" s="3">
        <v>3580</v>
      </c>
      <c r="B3581" s="4" t="s">
        <v>3581</v>
      </c>
    </row>
    <row r="3582" ht="15.75" spans="1:2">
      <c r="A3582" s="3">
        <v>3581</v>
      </c>
      <c r="B3582" s="4" t="s">
        <v>3582</v>
      </c>
    </row>
    <row r="3583" ht="15.75" spans="1:2">
      <c r="A3583" s="3">
        <v>3582</v>
      </c>
      <c r="B3583" s="4" t="s">
        <v>3583</v>
      </c>
    </row>
    <row r="3584" ht="15.75" spans="1:2">
      <c r="A3584" s="3">
        <v>3583</v>
      </c>
      <c r="B3584" s="4" t="s">
        <v>3584</v>
      </c>
    </row>
    <row r="3585" ht="15.75" spans="1:2">
      <c r="A3585" s="3">
        <v>3584</v>
      </c>
      <c r="B3585" s="4" t="s">
        <v>3585</v>
      </c>
    </row>
    <row r="3586" ht="15.75" spans="1:2">
      <c r="A3586" s="3">
        <v>3585</v>
      </c>
      <c r="B3586" s="4" t="s">
        <v>3586</v>
      </c>
    </row>
    <row r="3587" ht="15.75" spans="1:2">
      <c r="A3587" s="3">
        <v>3586</v>
      </c>
      <c r="B3587" s="4" t="s">
        <v>3587</v>
      </c>
    </row>
    <row r="3588" ht="15.75" spans="1:2">
      <c r="A3588" s="3">
        <v>3587</v>
      </c>
      <c r="B3588" s="4" t="s">
        <v>3588</v>
      </c>
    </row>
    <row r="3589" ht="15.75" spans="1:2">
      <c r="A3589" s="3">
        <v>3588</v>
      </c>
      <c r="B3589" s="4" t="s">
        <v>3589</v>
      </c>
    </row>
    <row r="3590" ht="15.75" spans="1:2">
      <c r="A3590" s="3">
        <v>3589</v>
      </c>
      <c r="B3590" s="4" t="s">
        <v>3590</v>
      </c>
    </row>
    <row r="3591" ht="15.75" spans="1:2">
      <c r="A3591" s="3">
        <v>3590</v>
      </c>
      <c r="B3591" s="4" t="s">
        <v>3591</v>
      </c>
    </row>
    <row r="3592" ht="15.75" spans="1:2">
      <c r="A3592" s="3">
        <v>3591</v>
      </c>
      <c r="B3592" s="4" t="s">
        <v>3592</v>
      </c>
    </row>
    <row r="3593" ht="15.75" spans="1:2">
      <c r="A3593" s="3">
        <v>3592</v>
      </c>
      <c r="B3593" s="4" t="s">
        <v>3593</v>
      </c>
    </row>
    <row r="3594" ht="15.75" spans="1:2">
      <c r="A3594" s="3">
        <v>3593</v>
      </c>
      <c r="B3594" s="4" t="s">
        <v>3594</v>
      </c>
    </row>
    <row r="3595" ht="15.75" spans="1:2">
      <c r="A3595" s="3">
        <v>3594</v>
      </c>
      <c r="B3595" s="4" t="s">
        <v>3595</v>
      </c>
    </row>
    <row r="3596" ht="15.75" spans="1:2">
      <c r="A3596" s="3">
        <v>3595</v>
      </c>
      <c r="B3596" s="4" t="s">
        <v>3596</v>
      </c>
    </row>
    <row r="3597" ht="15.75" spans="1:2">
      <c r="A3597" s="3">
        <v>3596</v>
      </c>
      <c r="B3597" s="4" t="s">
        <v>3597</v>
      </c>
    </row>
    <row r="3598" ht="15.75" spans="1:2">
      <c r="A3598" s="3">
        <v>3597</v>
      </c>
      <c r="B3598" s="4" t="s">
        <v>3598</v>
      </c>
    </row>
    <row r="3599" ht="15.75" spans="1:2">
      <c r="A3599" s="3">
        <v>3598</v>
      </c>
      <c r="B3599" s="4" t="s">
        <v>3599</v>
      </c>
    </row>
    <row r="3600" ht="15.75" spans="1:2">
      <c r="A3600" s="3">
        <v>3599</v>
      </c>
      <c r="B3600" s="4" t="s">
        <v>3600</v>
      </c>
    </row>
    <row r="3601" ht="15.75" spans="1:2">
      <c r="A3601" s="3">
        <v>3600</v>
      </c>
      <c r="B3601" s="4" t="s">
        <v>3601</v>
      </c>
    </row>
    <row r="3602" ht="15.75" spans="1:2">
      <c r="A3602" s="3">
        <v>3601</v>
      </c>
      <c r="B3602" s="4" t="s">
        <v>3602</v>
      </c>
    </row>
    <row r="3603" ht="15.75" spans="1:2">
      <c r="A3603" s="3">
        <v>3602</v>
      </c>
      <c r="B3603" s="4" t="s">
        <v>3603</v>
      </c>
    </row>
    <row r="3604" ht="15.75" spans="1:2">
      <c r="A3604" s="3">
        <v>3603</v>
      </c>
      <c r="B3604" s="4" t="s">
        <v>3604</v>
      </c>
    </row>
    <row r="3605" ht="15.75" spans="1:2">
      <c r="A3605" s="3">
        <v>3604</v>
      </c>
      <c r="B3605" s="4" t="s">
        <v>3605</v>
      </c>
    </row>
    <row r="3606" ht="15.75" spans="1:2">
      <c r="A3606" s="3">
        <v>3605</v>
      </c>
      <c r="B3606" s="4" t="s">
        <v>3606</v>
      </c>
    </row>
    <row r="3607" ht="15.75" spans="1:2">
      <c r="A3607" s="3">
        <v>3606</v>
      </c>
      <c r="B3607" s="4" t="s">
        <v>3607</v>
      </c>
    </row>
    <row r="3608" ht="15.75" spans="1:2">
      <c r="A3608" s="3">
        <v>3607</v>
      </c>
      <c r="B3608" s="4" t="s">
        <v>3608</v>
      </c>
    </row>
    <row r="3609" ht="15.75" spans="1:2">
      <c r="A3609" s="3">
        <v>3608</v>
      </c>
      <c r="B3609" s="4" t="s">
        <v>3609</v>
      </c>
    </row>
    <row r="3610" ht="15.75" spans="1:2">
      <c r="A3610" s="3">
        <v>3609</v>
      </c>
      <c r="B3610" s="4" t="s">
        <v>3610</v>
      </c>
    </row>
    <row r="3611" ht="15.75" spans="1:2">
      <c r="A3611" s="3">
        <v>3610</v>
      </c>
      <c r="B3611" s="4" t="s">
        <v>3611</v>
      </c>
    </row>
    <row r="3612" ht="15.75" spans="1:2">
      <c r="A3612" s="3">
        <v>3611</v>
      </c>
      <c r="B3612" s="4" t="s">
        <v>3612</v>
      </c>
    </row>
    <row r="3613" ht="15.75" spans="1:2">
      <c r="A3613" s="3">
        <v>3612</v>
      </c>
      <c r="B3613" s="4" t="s">
        <v>3613</v>
      </c>
    </row>
    <row r="3614" ht="15.75" spans="1:2">
      <c r="A3614" s="3">
        <v>3613</v>
      </c>
      <c r="B3614" s="4" t="s">
        <v>3614</v>
      </c>
    </row>
    <row r="3615" ht="15.75" spans="1:2">
      <c r="A3615" s="3">
        <v>3614</v>
      </c>
      <c r="B3615" s="4" t="s">
        <v>3615</v>
      </c>
    </row>
    <row r="3616" ht="15.75" spans="1:2">
      <c r="A3616" s="3">
        <v>3615</v>
      </c>
      <c r="B3616" s="4" t="s">
        <v>3616</v>
      </c>
    </row>
    <row r="3617" ht="15.75" spans="1:2">
      <c r="A3617" s="3">
        <v>3616</v>
      </c>
      <c r="B3617" s="4" t="s">
        <v>3617</v>
      </c>
    </row>
    <row r="3618" ht="15.75" spans="1:2">
      <c r="A3618" s="3">
        <v>3617</v>
      </c>
      <c r="B3618" s="4" t="s">
        <v>3618</v>
      </c>
    </row>
    <row r="3619" ht="15.75" spans="1:2">
      <c r="A3619" s="3">
        <v>3618</v>
      </c>
      <c r="B3619" s="4" t="s">
        <v>3619</v>
      </c>
    </row>
    <row r="3620" ht="15.75" spans="1:2">
      <c r="A3620" s="3">
        <v>3619</v>
      </c>
      <c r="B3620" s="4" t="s">
        <v>3620</v>
      </c>
    </row>
    <row r="3621" ht="15.75" spans="1:2">
      <c r="A3621" s="3">
        <v>3620</v>
      </c>
      <c r="B3621" s="4" t="s">
        <v>3621</v>
      </c>
    </row>
    <row r="3622" ht="15.75" spans="1:2">
      <c r="A3622" s="3">
        <v>3621</v>
      </c>
      <c r="B3622" s="4" t="s">
        <v>3622</v>
      </c>
    </row>
    <row r="3623" ht="15.75" spans="1:2">
      <c r="A3623" s="3">
        <v>3622</v>
      </c>
      <c r="B3623" s="4" t="s">
        <v>3623</v>
      </c>
    </row>
    <row r="3624" ht="15.75" spans="1:2">
      <c r="A3624" s="3">
        <v>3623</v>
      </c>
      <c r="B3624" s="4" t="s">
        <v>3624</v>
      </c>
    </row>
    <row r="3625" ht="15.75" spans="1:2">
      <c r="A3625" s="3">
        <v>3624</v>
      </c>
      <c r="B3625" s="4" t="s">
        <v>3625</v>
      </c>
    </row>
    <row r="3626" ht="15.75" spans="1:2">
      <c r="A3626" s="3">
        <v>3625</v>
      </c>
      <c r="B3626" s="4" t="s">
        <v>3626</v>
      </c>
    </row>
    <row r="3627" ht="15.75" spans="1:2">
      <c r="A3627" s="3">
        <v>3626</v>
      </c>
      <c r="B3627" s="4" t="s">
        <v>3627</v>
      </c>
    </row>
    <row r="3628" ht="15.75" spans="1:2">
      <c r="A3628" s="3">
        <v>3627</v>
      </c>
      <c r="B3628" s="4" t="s">
        <v>3628</v>
      </c>
    </row>
    <row r="3629" ht="15.75" spans="1:2">
      <c r="A3629" s="3">
        <v>3628</v>
      </c>
      <c r="B3629" s="4" t="s">
        <v>3629</v>
      </c>
    </row>
    <row r="3630" ht="15.75" spans="1:2">
      <c r="A3630" s="3">
        <v>3629</v>
      </c>
      <c r="B3630" s="4" t="s">
        <v>3630</v>
      </c>
    </row>
    <row r="3631" ht="15.75" spans="1:2">
      <c r="A3631" s="3">
        <v>3630</v>
      </c>
      <c r="B3631" s="4" t="s">
        <v>3631</v>
      </c>
    </row>
    <row r="3632" ht="15.75" spans="1:2">
      <c r="A3632" s="3">
        <v>3631</v>
      </c>
      <c r="B3632" s="4" t="s">
        <v>3632</v>
      </c>
    </row>
    <row r="3633" ht="15.75" spans="1:2">
      <c r="A3633" s="3">
        <v>3632</v>
      </c>
      <c r="B3633" s="4" t="s">
        <v>3633</v>
      </c>
    </row>
    <row r="3634" ht="15.75" spans="1:2">
      <c r="A3634" s="3">
        <v>3633</v>
      </c>
      <c r="B3634" s="4" t="s">
        <v>3634</v>
      </c>
    </row>
    <row r="3635" ht="15.75" spans="1:2">
      <c r="A3635" s="3">
        <v>3634</v>
      </c>
      <c r="B3635" s="4" t="s">
        <v>3635</v>
      </c>
    </row>
    <row r="3636" ht="15.75" spans="1:2">
      <c r="A3636" s="3">
        <v>3635</v>
      </c>
      <c r="B3636" s="4" t="s">
        <v>3636</v>
      </c>
    </row>
    <row r="3637" ht="15.75" spans="1:2">
      <c r="A3637" s="3">
        <v>3636</v>
      </c>
      <c r="B3637" s="4" t="s">
        <v>3637</v>
      </c>
    </row>
    <row r="3638" ht="15.75" spans="1:2">
      <c r="A3638" s="3">
        <v>3637</v>
      </c>
      <c r="B3638" s="4" t="s">
        <v>3638</v>
      </c>
    </row>
    <row r="3639" ht="15.75" spans="1:2">
      <c r="A3639" s="3">
        <v>3638</v>
      </c>
      <c r="B3639" s="4" t="s">
        <v>3639</v>
      </c>
    </row>
    <row r="3640" ht="15.75" spans="1:2">
      <c r="A3640" s="3">
        <v>3639</v>
      </c>
      <c r="B3640" s="4" t="s">
        <v>3640</v>
      </c>
    </row>
    <row r="3641" ht="15.75" spans="1:2">
      <c r="A3641" s="3">
        <v>3640</v>
      </c>
      <c r="B3641" s="4" t="s">
        <v>3641</v>
      </c>
    </row>
    <row r="3642" ht="15.75" spans="1:2">
      <c r="A3642" s="3">
        <v>3641</v>
      </c>
      <c r="B3642" s="4" t="s">
        <v>3642</v>
      </c>
    </row>
    <row r="3643" ht="15.75" spans="1:2">
      <c r="A3643" s="3">
        <v>3642</v>
      </c>
      <c r="B3643" s="4" t="s">
        <v>3643</v>
      </c>
    </row>
    <row r="3644" ht="15.75" spans="1:2">
      <c r="A3644" s="3">
        <v>3643</v>
      </c>
      <c r="B3644" s="4" t="s">
        <v>3644</v>
      </c>
    </row>
    <row r="3645" ht="15.75" spans="1:2">
      <c r="A3645" s="3">
        <v>3644</v>
      </c>
      <c r="B3645" s="4" t="s">
        <v>3645</v>
      </c>
    </row>
    <row r="3646" ht="15.75" spans="1:2">
      <c r="A3646" s="3">
        <v>3645</v>
      </c>
      <c r="B3646" s="4" t="s">
        <v>3646</v>
      </c>
    </row>
    <row r="3647" ht="15.75" spans="1:2">
      <c r="A3647" s="3">
        <v>3646</v>
      </c>
      <c r="B3647" s="4" t="s">
        <v>3647</v>
      </c>
    </row>
    <row r="3648" ht="15.75" spans="1:2">
      <c r="A3648" s="3">
        <v>3647</v>
      </c>
      <c r="B3648" s="4" t="s">
        <v>3648</v>
      </c>
    </row>
    <row r="3649" ht="15.75" spans="1:2">
      <c r="A3649" s="3">
        <v>3648</v>
      </c>
      <c r="B3649" s="4" t="s">
        <v>3649</v>
      </c>
    </row>
    <row r="3650" ht="15.75" spans="1:2">
      <c r="A3650" s="3">
        <v>3649</v>
      </c>
      <c r="B3650" s="4" t="s">
        <v>3650</v>
      </c>
    </row>
    <row r="3651" ht="15.75" spans="1:2">
      <c r="A3651" s="3">
        <v>3650</v>
      </c>
      <c r="B3651" s="4" t="s">
        <v>3651</v>
      </c>
    </row>
    <row r="3652" ht="15.75" spans="1:2">
      <c r="A3652" s="3">
        <v>3651</v>
      </c>
      <c r="B3652" s="4" t="s">
        <v>3652</v>
      </c>
    </row>
    <row r="3653" ht="15.75" spans="1:2">
      <c r="A3653" s="3">
        <v>3652</v>
      </c>
      <c r="B3653" s="4" t="s">
        <v>3653</v>
      </c>
    </row>
    <row r="3654" ht="15.75" spans="1:2">
      <c r="A3654" s="3">
        <v>3653</v>
      </c>
      <c r="B3654" s="4" t="s">
        <v>3654</v>
      </c>
    </row>
    <row r="3655" ht="15.75" spans="1:2">
      <c r="A3655" s="3">
        <v>3654</v>
      </c>
      <c r="B3655" s="4" t="s">
        <v>3655</v>
      </c>
    </row>
    <row r="3656" ht="15.75" spans="1:2">
      <c r="A3656" s="3">
        <v>3655</v>
      </c>
      <c r="B3656" s="4" t="s">
        <v>3656</v>
      </c>
    </row>
    <row r="3657" ht="15.75" spans="1:2">
      <c r="A3657" s="3">
        <v>3656</v>
      </c>
      <c r="B3657" s="4" t="s">
        <v>3657</v>
      </c>
    </row>
    <row r="3658" ht="15.75" spans="1:2">
      <c r="A3658" s="3">
        <v>3657</v>
      </c>
      <c r="B3658" s="4" t="s">
        <v>3658</v>
      </c>
    </row>
    <row r="3659" ht="15.75" spans="1:2">
      <c r="A3659" s="3">
        <v>3658</v>
      </c>
      <c r="B3659" s="4" t="s">
        <v>3659</v>
      </c>
    </row>
    <row r="3660" ht="15.75" spans="1:2">
      <c r="A3660" s="3">
        <v>3659</v>
      </c>
      <c r="B3660" s="4" t="s">
        <v>3660</v>
      </c>
    </row>
    <row r="3661" ht="15.75" spans="1:2">
      <c r="A3661" s="3">
        <v>3660</v>
      </c>
      <c r="B3661" s="4" t="s">
        <v>3661</v>
      </c>
    </row>
    <row r="3662" ht="15.75" spans="1:2">
      <c r="A3662" s="3">
        <v>3661</v>
      </c>
      <c r="B3662" s="4" t="s">
        <v>3662</v>
      </c>
    </row>
    <row r="3663" ht="15.75" spans="1:2">
      <c r="A3663" s="3">
        <v>3662</v>
      </c>
      <c r="B3663" s="4" t="s">
        <v>3663</v>
      </c>
    </row>
    <row r="3664" ht="15.75" spans="1:2">
      <c r="A3664" s="3">
        <v>3663</v>
      </c>
      <c r="B3664" s="4" t="s">
        <v>3664</v>
      </c>
    </row>
    <row r="3665" ht="15.75" spans="1:2">
      <c r="A3665" s="3">
        <v>3664</v>
      </c>
      <c r="B3665" s="4" t="s">
        <v>3665</v>
      </c>
    </row>
    <row r="3666" ht="15.75" spans="1:2">
      <c r="A3666" s="3">
        <v>3665</v>
      </c>
      <c r="B3666" s="4" t="s">
        <v>3666</v>
      </c>
    </row>
    <row r="3667" ht="15.75" spans="1:2">
      <c r="A3667" s="3">
        <v>3666</v>
      </c>
      <c r="B3667" s="4" t="s">
        <v>3667</v>
      </c>
    </row>
    <row r="3668" ht="15.75" spans="1:2">
      <c r="A3668" s="3">
        <v>3667</v>
      </c>
      <c r="B3668" s="4" t="s">
        <v>3668</v>
      </c>
    </row>
    <row r="3669" ht="15.75" spans="1:2">
      <c r="A3669" s="3">
        <v>3668</v>
      </c>
      <c r="B3669" s="4" t="s">
        <v>3669</v>
      </c>
    </row>
    <row r="3670" ht="15.75" spans="1:2">
      <c r="A3670" s="3">
        <v>3669</v>
      </c>
      <c r="B3670" s="4" t="s">
        <v>3670</v>
      </c>
    </row>
    <row r="3671" ht="15.75" spans="1:2">
      <c r="A3671" s="3">
        <v>3670</v>
      </c>
      <c r="B3671" s="4" t="s">
        <v>3671</v>
      </c>
    </row>
    <row r="3672" ht="15.75" spans="1:2">
      <c r="A3672" s="3">
        <v>3671</v>
      </c>
      <c r="B3672" s="4" t="s">
        <v>3672</v>
      </c>
    </row>
    <row r="3673" ht="15.75" spans="1:2">
      <c r="A3673" s="3">
        <v>3672</v>
      </c>
      <c r="B3673" s="4" t="s">
        <v>3673</v>
      </c>
    </row>
    <row r="3674" ht="15.75" spans="1:2">
      <c r="A3674" s="3">
        <v>3673</v>
      </c>
      <c r="B3674" s="4" t="s">
        <v>3674</v>
      </c>
    </row>
    <row r="3675" ht="15.75" spans="1:2">
      <c r="A3675" s="3">
        <v>3674</v>
      </c>
      <c r="B3675" s="4" t="s">
        <v>3675</v>
      </c>
    </row>
    <row r="3676" ht="15.75" spans="1:2">
      <c r="A3676" s="3">
        <v>3675</v>
      </c>
      <c r="B3676" s="4" t="s">
        <v>3676</v>
      </c>
    </row>
    <row r="3677" ht="15.75" spans="1:2">
      <c r="A3677" s="3">
        <v>3676</v>
      </c>
      <c r="B3677" s="4" t="s">
        <v>3677</v>
      </c>
    </row>
    <row r="3678" ht="15.75" spans="1:2">
      <c r="A3678" s="3">
        <v>3677</v>
      </c>
      <c r="B3678" s="4" t="s">
        <v>3678</v>
      </c>
    </row>
    <row r="3679" ht="15.75" spans="1:2">
      <c r="A3679" s="3">
        <v>3678</v>
      </c>
      <c r="B3679" s="4" t="s">
        <v>3679</v>
      </c>
    </row>
    <row r="3680" ht="15.75" spans="1:2">
      <c r="A3680" s="3">
        <v>3679</v>
      </c>
      <c r="B3680" s="4" t="s">
        <v>3680</v>
      </c>
    </row>
    <row r="3681" ht="15.75" spans="1:2">
      <c r="A3681" s="3">
        <v>3680</v>
      </c>
      <c r="B3681" s="4" t="s">
        <v>3681</v>
      </c>
    </row>
    <row r="3682" ht="15.75" spans="1:2">
      <c r="A3682" s="3">
        <v>3681</v>
      </c>
      <c r="B3682" s="4" t="s">
        <v>3682</v>
      </c>
    </row>
    <row r="3683" ht="15.75" spans="1:2">
      <c r="A3683" s="3">
        <v>3682</v>
      </c>
      <c r="B3683" s="4" t="s">
        <v>3683</v>
      </c>
    </row>
    <row r="3684" ht="15.75" spans="1:2">
      <c r="A3684" s="3">
        <v>3683</v>
      </c>
      <c r="B3684" s="4" t="s">
        <v>3684</v>
      </c>
    </row>
    <row r="3685" ht="15.75" spans="1:2">
      <c r="A3685" s="3">
        <v>3684</v>
      </c>
      <c r="B3685" s="4" t="s">
        <v>3685</v>
      </c>
    </row>
    <row r="3686" ht="15.75" spans="1:2">
      <c r="A3686" s="3">
        <v>3685</v>
      </c>
      <c r="B3686" s="4" t="s">
        <v>3686</v>
      </c>
    </row>
    <row r="3687" ht="15.75" spans="1:2">
      <c r="A3687" s="3">
        <v>3686</v>
      </c>
      <c r="B3687" s="4" t="s">
        <v>3687</v>
      </c>
    </row>
    <row r="3688" ht="15.75" spans="1:2">
      <c r="A3688" s="3">
        <v>3687</v>
      </c>
      <c r="B3688" s="4" t="s">
        <v>3688</v>
      </c>
    </row>
    <row r="3689" ht="15.75" spans="1:2">
      <c r="A3689" s="3">
        <v>3688</v>
      </c>
      <c r="B3689" s="4" t="s">
        <v>3689</v>
      </c>
    </row>
    <row r="3690" ht="15.75" spans="1:2">
      <c r="A3690" s="3">
        <v>3689</v>
      </c>
      <c r="B3690" s="4" t="s">
        <v>3690</v>
      </c>
    </row>
    <row r="3691" ht="15.75" spans="1:2">
      <c r="A3691" s="3">
        <v>3690</v>
      </c>
      <c r="B3691" s="4" t="s">
        <v>3691</v>
      </c>
    </row>
    <row r="3692" ht="15.75" spans="1:2">
      <c r="A3692" s="3">
        <v>3691</v>
      </c>
      <c r="B3692" s="4" t="s">
        <v>3692</v>
      </c>
    </row>
    <row r="3693" ht="15.75" spans="1:2">
      <c r="A3693" s="3">
        <v>3692</v>
      </c>
      <c r="B3693" s="4" t="s">
        <v>3693</v>
      </c>
    </row>
    <row r="3694" ht="15.75" spans="1:2">
      <c r="A3694" s="3">
        <v>3693</v>
      </c>
      <c r="B3694" s="4" t="s">
        <v>3694</v>
      </c>
    </row>
    <row r="3695" ht="15.75" spans="1:2">
      <c r="A3695" s="3">
        <v>3694</v>
      </c>
      <c r="B3695" s="4" t="s">
        <v>3695</v>
      </c>
    </row>
    <row r="3696" ht="15.75" spans="1:2">
      <c r="A3696" s="3">
        <v>3695</v>
      </c>
      <c r="B3696" s="4" t="s">
        <v>3696</v>
      </c>
    </row>
    <row r="3697" ht="15.75" spans="1:2">
      <c r="A3697" s="3">
        <v>3696</v>
      </c>
      <c r="B3697" s="4" t="s">
        <v>3697</v>
      </c>
    </row>
    <row r="3698" ht="15.75" spans="1:2">
      <c r="A3698" s="3">
        <v>3697</v>
      </c>
      <c r="B3698" s="4" t="s">
        <v>3698</v>
      </c>
    </row>
    <row r="3699" ht="15.75" spans="1:2">
      <c r="A3699" s="3">
        <v>3698</v>
      </c>
      <c r="B3699" s="4" t="s">
        <v>3699</v>
      </c>
    </row>
    <row r="3700" ht="15.75" spans="1:2">
      <c r="A3700" s="3">
        <v>3699</v>
      </c>
      <c r="B3700" s="4" t="s">
        <v>3700</v>
      </c>
    </row>
    <row r="3701" ht="15.75" spans="1:2">
      <c r="A3701" s="3">
        <v>3700</v>
      </c>
      <c r="B3701" s="4" t="s">
        <v>3701</v>
      </c>
    </row>
    <row r="3702" ht="15.75" spans="1:2">
      <c r="A3702" s="3">
        <v>3701</v>
      </c>
      <c r="B3702" s="4" t="s">
        <v>3702</v>
      </c>
    </row>
    <row r="3703" ht="15.75" spans="1:2">
      <c r="A3703" s="3">
        <v>3702</v>
      </c>
      <c r="B3703" s="4" t="s">
        <v>3703</v>
      </c>
    </row>
    <row r="3704" ht="15.75" spans="1:2">
      <c r="A3704" s="3">
        <v>3703</v>
      </c>
      <c r="B3704" s="4" t="s">
        <v>3704</v>
      </c>
    </row>
    <row r="3705" ht="15.75" spans="1:2">
      <c r="A3705" s="3">
        <v>3704</v>
      </c>
      <c r="B3705" s="4" t="s">
        <v>3705</v>
      </c>
    </row>
    <row r="3706" ht="15.75" spans="1:2">
      <c r="A3706" s="3">
        <v>3705</v>
      </c>
      <c r="B3706" s="4" t="s">
        <v>3706</v>
      </c>
    </row>
    <row r="3707" ht="15.75" spans="1:2">
      <c r="A3707" s="3">
        <v>3706</v>
      </c>
      <c r="B3707" s="4" t="s">
        <v>3707</v>
      </c>
    </row>
    <row r="3708" ht="15.75" spans="1:2">
      <c r="A3708" s="3">
        <v>3707</v>
      </c>
      <c r="B3708" s="4" t="s">
        <v>3708</v>
      </c>
    </row>
    <row r="3709" ht="15.75" spans="1:2">
      <c r="A3709" s="3">
        <v>3708</v>
      </c>
      <c r="B3709" s="4" t="s">
        <v>3709</v>
      </c>
    </row>
    <row r="3710" ht="15.75" spans="1:2">
      <c r="A3710" s="3">
        <v>3709</v>
      </c>
      <c r="B3710" s="4" t="s">
        <v>3710</v>
      </c>
    </row>
    <row r="3711" ht="15.75" spans="1:2">
      <c r="A3711" s="3">
        <v>3710</v>
      </c>
      <c r="B3711" s="4" t="s">
        <v>3711</v>
      </c>
    </row>
    <row r="3712" ht="15.75" spans="1:2">
      <c r="A3712" s="3">
        <v>3711</v>
      </c>
      <c r="B3712" s="4" t="s">
        <v>3712</v>
      </c>
    </row>
    <row r="3713" ht="15.75" spans="1:2">
      <c r="A3713" s="3">
        <v>3712</v>
      </c>
      <c r="B3713" s="4" t="s">
        <v>3713</v>
      </c>
    </row>
    <row r="3714" ht="15.75" spans="1:2">
      <c r="A3714" s="3">
        <v>3713</v>
      </c>
      <c r="B3714" s="4" t="s">
        <v>3714</v>
      </c>
    </row>
    <row r="3715" ht="15.75" spans="1:2">
      <c r="A3715" s="3">
        <v>3714</v>
      </c>
      <c r="B3715" s="4" t="s">
        <v>3715</v>
      </c>
    </row>
    <row r="3716" ht="15.75" spans="1:2">
      <c r="A3716" s="3">
        <v>3715</v>
      </c>
      <c r="B3716" s="4" t="s">
        <v>3716</v>
      </c>
    </row>
    <row r="3717" ht="15.75" spans="1:2">
      <c r="A3717" s="3">
        <v>3716</v>
      </c>
      <c r="B3717" s="4" t="s">
        <v>3717</v>
      </c>
    </row>
    <row r="3718" ht="15.75" spans="1:2">
      <c r="A3718" s="3">
        <v>3717</v>
      </c>
      <c r="B3718" s="4" t="s">
        <v>3718</v>
      </c>
    </row>
    <row r="3719" ht="15.75" spans="1:2">
      <c r="A3719" s="3">
        <v>3718</v>
      </c>
      <c r="B3719" s="4" t="s">
        <v>3719</v>
      </c>
    </row>
    <row r="3720" ht="15.75" spans="1:2">
      <c r="A3720" s="3">
        <v>3719</v>
      </c>
      <c r="B3720" s="4" t="s">
        <v>3720</v>
      </c>
    </row>
    <row r="3721" ht="15.75" spans="1:2">
      <c r="A3721" s="3">
        <v>3720</v>
      </c>
      <c r="B3721" s="4" t="s">
        <v>3721</v>
      </c>
    </row>
    <row r="3722" ht="15.75" spans="1:2">
      <c r="A3722" s="3">
        <v>3721</v>
      </c>
      <c r="B3722" s="4" t="s">
        <v>3722</v>
      </c>
    </row>
    <row r="3723" ht="15.75" spans="1:2">
      <c r="A3723" s="3">
        <v>3722</v>
      </c>
      <c r="B3723" s="4" t="s">
        <v>3723</v>
      </c>
    </row>
    <row r="3724" ht="15.75" spans="1:2">
      <c r="A3724" s="3">
        <v>3723</v>
      </c>
      <c r="B3724" s="4" t="s">
        <v>3724</v>
      </c>
    </row>
    <row r="3725" ht="15.75" spans="1:2">
      <c r="A3725" s="3">
        <v>3724</v>
      </c>
      <c r="B3725" s="4" t="s">
        <v>3725</v>
      </c>
    </row>
    <row r="3726" ht="15.75" spans="1:2">
      <c r="A3726" s="3">
        <v>3725</v>
      </c>
      <c r="B3726" s="4" t="s">
        <v>3726</v>
      </c>
    </row>
    <row r="3727" ht="15.75" spans="1:2">
      <c r="A3727" s="3">
        <v>3726</v>
      </c>
      <c r="B3727" s="4" t="s">
        <v>3727</v>
      </c>
    </row>
    <row r="3728" ht="15.75" spans="1:2">
      <c r="A3728" s="3">
        <v>3727</v>
      </c>
      <c r="B3728" s="4" t="s">
        <v>3728</v>
      </c>
    </row>
    <row r="3729" ht="15.75" spans="1:2">
      <c r="A3729" s="3">
        <v>3728</v>
      </c>
      <c r="B3729" s="4" t="s">
        <v>3729</v>
      </c>
    </row>
    <row r="3730" ht="15.75" spans="1:2">
      <c r="A3730" s="3">
        <v>3729</v>
      </c>
      <c r="B3730" s="4" t="s">
        <v>3730</v>
      </c>
    </row>
    <row r="3731" ht="15.75" spans="1:2">
      <c r="A3731" s="3">
        <v>3730</v>
      </c>
      <c r="B3731" s="4" t="s">
        <v>3731</v>
      </c>
    </row>
    <row r="3732" ht="15.75" spans="1:2">
      <c r="A3732" s="3">
        <v>3731</v>
      </c>
      <c r="B3732" s="4" t="s">
        <v>3732</v>
      </c>
    </row>
    <row r="3733" ht="15.75" spans="1:2">
      <c r="A3733" s="3">
        <v>3732</v>
      </c>
      <c r="B3733" s="4" t="s">
        <v>3733</v>
      </c>
    </row>
    <row r="3734" ht="15.75" spans="1:2">
      <c r="A3734" s="3">
        <v>3733</v>
      </c>
      <c r="B3734" s="4" t="s">
        <v>3734</v>
      </c>
    </row>
    <row r="3735" ht="15.75" spans="1:2">
      <c r="A3735" s="3">
        <v>3734</v>
      </c>
      <c r="B3735" s="4" t="s">
        <v>3735</v>
      </c>
    </row>
    <row r="3736" ht="15.75" spans="1:2">
      <c r="A3736" s="3">
        <v>3735</v>
      </c>
      <c r="B3736" s="4" t="s">
        <v>3736</v>
      </c>
    </row>
    <row r="3737" ht="15.75" spans="1:2">
      <c r="A3737" s="3">
        <v>3736</v>
      </c>
      <c r="B3737" s="4" t="s">
        <v>3737</v>
      </c>
    </row>
    <row r="3738" ht="15.75" spans="1:2">
      <c r="A3738" s="3">
        <v>3737</v>
      </c>
      <c r="B3738" s="4" t="s">
        <v>3738</v>
      </c>
    </row>
    <row r="3739" ht="15.75" spans="1:2">
      <c r="A3739" s="3">
        <v>3738</v>
      </c>
      <c r="B3739" s="4" t="s">
        <v>3739</v>
      </c>
    </row>
    <row r="3740" ht="15.75" spans="1:2">
      <c r="A3740" s="3">
        <v>3739</v>
      </c>
      <c r="B3740" s="4" t="s">
        <v>3740</v>
      </c>
    </row>
    <row r="3741" ht="15.75" spans="1:2">
      <c r="A3741" s="3">
        <v>3740</v>
      </c>
      <c r="B3741" s="4" t="s">
        <v>3741</v>
      </c>
    </row>
    <row r="3742" ht="15.75" spans="1:2">
      <c r="A3742" s="3">
        <v>3741</v>
      </c>
      <c r="B3742" s="4" t="s">
        <v>3742</v>
      </c>
    </row>
    <row r="3743" ht="15.75" spans="1:2">
      <c r="A3743" s="3">
        <v>3742</v>
      </c>
      <c r="B3743" s="4" t="s">
        <v>3743</v>
      </c>
    </row>
    <row r="3744" ht="15.75" spans="1:2">
      <c r="A3744" s="3">
        <v>3743</v>
      </c>
      <c r="B3744" s="4" t="s">
        <v>3744</v>
      </c>
    </row>
    <row r="3745" ht="15.75" spans="1:2">
      <c r="A3745" s="3">
        <v>3744</v>
      </c>
      <c r="B3745" s="4" t="s">
        <v>3745</v>
      </c>
    </row>
    <row r="3746" ht="15.75" spans="1:2">
      <c r="A3746" s="3">
        <v>3745</v>
      </c>
      <c r="B3746" s="4" t="s">
        <v>3746</v>
      </c>
    </row>
    <row r="3747" ht="15.75" spans="1:2">
      <c r="A3747" s="3">
        <v>3746</v>
      </c>
      <c r="B3747" s="4" t="s">
        <v>3747</v>
      </c>
    </row>
    <row r="3748" ht="15.75" spans="1:2">
      <c r="A3748" s="3">
        <v>3747</v>
      </c>
      <c r="B3748" s="4" t="s">
        <v>3748</v>
      </c>
    </row>
    <row r="3749" ht="15.75" spans="1:2">
      <c r="A3749" s="3">
        <v>3748</v>
      </c>
      <c r="B3749" s="4" t="s">
        <v>3749</v>
      </c>
    </row>
    <row r="3750" ht="15.75" spans="1:2">
      <c r="A3750" s="3">
        <v>3749</v>
      </c>
      <c r="B3750" s="4" t="s">
        <v>3750</v>
      </c>
    </row>
    <row r="3751" ht="15.75" spans="1:2">
      <c r="A3751" s="3">
        <v>3750</v>
      </c>
      <c r="B3751" s="4" t="s">
        <v>3751</v>
      </c>
    </row>
    <row r="3752" ht="15.75" spans="1:2">
      <c r="A3752" s="3">
        <v>3751</v>
      </c>
      <c r="B3752" s="4" t="s">
        <v>3752</v>
      </c>
    </row>
    <row r="3753" ht="15.75" spans="1:2">
      <c r="A3753" s="3">
        <v>3752</v>
      </c>
      <c r="B3753" s="4" t="s">
        <v>3753</v>
      </c>
    </row>
    <row r="3754" ht="15.75" spans="1:2">
      <c r="A3754" s="3">
        <v>3753</v>
      </c>
      <c r="B3754" s="4" t="s">
        <v>3754</v>
      </c>
    </row>
    <row r="3755" ht="15.75" spans="1:2">
      <c r="A3755" s="3">
        <v>3754</v>
      </c>
      <c r="B3755" s="4" t="s">
        <v>3755</v>
      </c>
    </row>
    <row r="3756" ht="15.75" spans="1:2">
      <c r="A3756" s="3">
        <v>3755</v>
      </c>
      <c r="B3756" s="4" t="s">
        <v>3756</v>
      </c>
    </row>
    <row r="3757" ht="15.75" spans="1:2">
      <c r="A3757" s="3">
        <v>3756</v>
      </c>
      <c r="B3757" s="4" t="s">
        <v>3757</v>
      </c>
    </row>
    <row r="3758" ht="15.75" spans="1:2">
      <c r="A3758" s="3">
        <v>3757</v>
      </c>
      <c r="B3758" s="4" t="s">
        <v>3758</v>
      </c>
    </row>
    <row r="3759" ht="15.75" spans="1:2">
      <c r="A3759" s="3">
        <v>3758</v>
      </c>
      <c r="B3759" s="4" t="s">
        <v>3759</v>
      </c>
    </row>
    <row r="3760" ht="15.75" spans="1:2">
      <c r="A3760" s="3">
        <v>3759</v>
      </c>
      <c r="B3760" s="4" t="s">
        <v>3760</v>
      </c>
    </row>
    <row r="3761" ht="15.75" spans="1:2">
      <c r="A3761" s="3">
        <v>3760</v>
      </c>
      <c r="B3761" s="4" t="s">
        <v>3761</v>
      </c>
    </row>
    <row r="3762" ht="15.75" spans="1:2">
      <c r="A3762" s="3">
        <v>3761</v>
      </c>
      <c r="B3762" s="4" t="s">
        <v>3762</v>
      </c>
    </row>
    <row r="3763" ht="15.75" spans="1:2">
      <c r="A3763" s="3">
        <v>3762</v>
      </c>
      <c r="B3763" s="4" t="s">
        <v>3763</v>
      </c>
    </row>
    <row r="3764" ht="15.75" spans="1:2">
      <c r="A3764" s="3">
        <v>3763</v>
      </c>
      <c r="B3764" s="4" t="s">
        <v>3764</v>
      </c>
    </row>
    <row r="3765" ht="15.75" spans="1:2">
      <c r="A3765" s="3">
        <v>3764</v>
      </c>
      <c r="B3765" s="4" t="s">
        <v>3765</v>
      </c>
    </row>
    <row r="3766" ht="15.75" spans="1:2">
      <c r="A3766" s="3">
        <v>3765</v>
      </c>
      <c r="B3766" s="4" t="s">
        <v>3766</v>
      </c>
    </row>
    <row r="3767" ht="15.75" spans="1:2">
      <c r="A3767" s="3">
        <v>3766</v>
      </c>
      <c r="B3767" s="4" t="s">
        <v>3767</v>
      </c>
    </row>
    <row r="3768" ht="15.75" spans="1:2">
      <c r="A3768" s="3">
        <v>3767</v>
      </c>
      <c r="B3768" s="4" t="s">
        <v>3768</v>
      </c>
    </row>
    <row r="3769" ht="15.75" spans="1:2">
      <c r="A3769" s="3">
        <v>3768</v>
      </c>
      <c r="B3769" s="4" t="s">
        <v>3769</v>
      </c>
    </row>
    <row r="3770" ht="15.75" spans="1:2">
      <c r="A3770" s="3">
        <v>3769</v>
      </c>
      <c r="B3770" s="4" t="s">
        <v>3770</v>
      </c>
    </row>
    <row r="3771" ht="15.75" spans="1:2">
      <c r="A3771" s="3">
        <v>3770</v>
      </c>
      <c r="B3771" s="4" t="s">
        <v>3771</v>
      </c>
    </row>
    <row r="3772" ht="15.75" spans="1:2">
      <c r="A3772" s="3">
        <v>3771</v>
      </c>
      <c r="B3772" s="4" t="s">
        <v>3772</v>
      </c>
    </row>
    <row r="3773" ht="15.75" spans="1:2">
      <c r="A3773" s="3">
        <v>3772</v>
      </c>
      <c r="B3773" s="4" t="s">
        <v>3773</v>
      </c>
    </row>
    <row r="3774" ht="15.75" spans="1:2">
      <c r="A3774" s="3">
        <v>3773</v>
      </c>
      <c r="B3774" s="4" t="s">
        <v>3774</v>
      </c>
    </row>
    <row r="3775" ht="15.75" spans="1:2">
      <c r="A3775" s="3">
        <v>3774</v>
      </c>
      <c r="B3775" s="4" t="s">
        <v>3775</v>
      </c>
    </row>
    <row r="3776" ht="15.75" spans="1:2">
      <c r="A3776" s="3">
        <v>3775</v>
      </c>
      <c r="B3776" s="4" t="s">
        <v>3776</v>
      </c>
    </row>
    <row r="3777" ht="15.75" spans="1:2">
      <c r="A3777" s="3">
        <v>3776</v>
      </c>
      <c r="B3777" s="4" t="s">
        <v>3777</v>
      </c>
    </row>
    <row r="3778" ht="15.75" spans="1:2">
      <c r="A3778" s="3">
        <v>3777</v>
      </c>
      <c r="B3778" s="4" t="s">
        <v>3778</v>
      </c>
    </row>
    <row r="3779" ht="15.75" spans="1:2">
      <c r="A3779" s="3">
        <v>3778</v>
      </c>
      <c r="B3779" s="4" t="s">
        <v>3779</v>
      </c>
    </row>
    <row r="3780" ht="15.75" spans="1:2">
      <c r="A3780" s="3">
        <v>3779</v>
      </c>
      <c r="B3780" s="4" t="s">
        <v>3780</v>
      </c>
    </row>
    <row r="3781" ht="15.75" spans="1:2">
      <c r="A3781" s="3">
        <v>3780</v>
      </c>
      <c r="B3781" s="4" t="s">
        <v>3781</v>
      </c>
    </row>
    <row r="3782" ht="15.75" spans="1:2">
      <c r="A3782" s="3">
        <v>3781</v>
      </c>
      <c r="B3782" s="4" t="s">
        <v>3782</v>
      </c>
    </row>
    <row r="3783" ht="15.75" spans="1:2">
      <c r="A3783" s="3">
        <v>3782</v>
      </c>
      <c r="B3783" s="4" t="s">
        <v>3783</v>
      </c>
    </row>
    <row r="3784" ht="15.75" spans="1:2">
      <c r="A3784" s="3">
        <v>3783</v>
      </c>
      <c r="B3784" s="4" t="s">
        <v>3784</v>
      </c>
    </row>
    <row r="3785" ht="15.75" spans="1:2">
      <c r="A3785" s="3">
        <v>3784</v>
      </c>
      <c r="B3785" s="4" t="s">
        <v>3785</v>
      </c>
    </row>
    <row r="3786" ht="15.75" spans="1:2">
      <c r="A3786" s="3">
        <v>3785</v>
      </c>
      <c r="B3786" s="4" t="s">
        <v>3786</v>
      </c>
    </row>
    <row r="3787" ht="15.75" spans="1:2">
      <c r="A3787" s="3">
        <v>3786</v>
      </c>
      <c r="B3787" s="4" t="s">
        <v>3787</v>
      </c>
    </row>
    <row r="3788" ht="15.75" spans="1:2">
      <c r="A3788" s="3">
        <v>3787</v>
      </c>
      <c r="B3788" s="4" t="s">
        <v>3788</v>
      </c>
    </row>
    <row r="3789" ht="15.75" spans="1:2">
      <c r="A3789" s="3">
        <v>3788</v>
      </c>
      <c r="B3789" s="4" t="s">
        <v>3789</v>
      </c>
    </row>
    <row r="3790" ht="15.75" spans="1:2">
      <c r="A3790" s="3">
        <v>3789</v>
      </c>
      <c r="B3790" s="4" t="s">
        <v>3790</v>
      </c>
    </row>
    <row r="3791" ht="15.75" spans="1:2">
      <c r="A3791" s="3">
        <v>3790</v>
      </c>
      <c r="B3791" s="4" t="s">
        <v>3791</v>
      </c>
    </row>
    <row r="3792" ht="15.75" spans="1:2">
      <c r="A3792" s="3">
        <v>3791</v>
      </c>
      <c r="B3792" s="4" t="s">
        <v>3792</v>
      </c>
    </row>
    <row r="3793" ht="15.75" spans="1:2">
      <c r="A3793" s="3">
        <v>3792</v>
      </c>
      <c r="B3793" s="4" t="s">
        <v>3793</v>
      </c>
    </row>
    <row r="3794" ht="15.75" spans="1:2">
      <c r="A3794" s="3">
        <v>3793</v>
      </c>
      <c r="B3794" s="4" t="s">
        <v>3794</v>
      </c>
    </row>
    <row r="3795" ht="15.75" spans="1:2">
      <c r="A3795" s="3">
        <v>3794</v>
      </c>
      <c r="B3795" s="4" t="s">
        <v>3795</v>
      </c>
    </row>
    <row r="3796" ht="15.75" spans="1:2">
      <c r="A3796" s="3">
        <v>3795</v>
      </c>
      <c r="B3796" s="4" t="s">
        <v>3796</v>
      </c>
    </row>
    <row r="3797" ht="15.75" spans="1:2">
      <c r="A3797" s="3">
        <v>3796</v>
      </c>
      <c r="B3797" s="4" t="s">
        <v>3797</v>
      </c>
    </row>
    <row r="3798" ht="15.75" spans="1:2">
      <c r="A3798" s="3">
        <v>3797</v>
      </c>
      <c r="B3798" s="4" t="s">
        <v>3798</v>
      </c>
    </row>
    <row r="3799" ht="15.75" spans="1:2">
      <c r="A3799" s="3">
        <v>3798</v>
      </c>
      <c r="B3799" s="4" t="s">
        <v>3799</v>
      </c>
    </row>
    <row r="3800" ht="15.75" spans="1:2">
      <c r="A3800" s="3">
        <v>3799</v>
      </c>
      <c r="B3800" s="4" t="s">
        <v>3800</v>
      </c>
    </row>
    <row r="3801" ht="15.75" spans="1:2">
      <c r="A3801" s="3">
        <v>3800</v>
      </c>
      <c r="B3801" s="4" t="s">
        <v>3801</v>
      </c>
    </row>
    <row r="3802" ht="15.75" spans="1:2">
      <c r="A3802" s="3">
        <v>3801</v>
      </c>
      <c r="B3802" s="4" t="s">
        <v>3802</v>
      </c>
    </row>
    <row r="3803" ht="15.75" spans="1:2">
      <c r="A3803" s="3">
        <v>3802</v>
      </c>
      <c r="B3803" s="4" t="s">
        <v>3803</v>
      </c>
    </row>
    <row r="3804" ht="15.75" spans="1:2">
      <c r="A3804" s="3">
        <v>3803</v>
      </c>
      <c r="B3804" s="4" t="s">
        <v>3804</v>
      </c>
    </row>
    <row r="3805" ht="15.75" spans="1:2">
      <c r="A3805" s="3">
        <v>3804</v>
      </c>
      <c r="B3805" s="4" t="s">
        <v>3805</v>
      </c>
    </row>
    <row r="3806" ht="15.75" spans="1:2">
      <c r="A3806" s="3">
        <v>3805</v>
      </c>
      <c r="B3806" s="4" t="s">
        <v>3806</v>
      </c>
    </row>
    <row r="3807" ht="15.75" spans="1:2">
      <c r="A3807" s="3">
        <v>3806</v>
      </c>
      <c r="B3807" s="4" t="s">
        <v>3807</v>
      </c>
    </row>
    <row r="3808" ht="15.75" spans="1:2">
      <c r="A3808" s="3">
        <v>3807</v>
      </c>
      <c r="B3808" s="4" t="s">
        <v>3808</v>
      </c>
    </row>
    <row r="3809" ht="15.75" spans="1:2">
      <c r="A3809" s="3">
        <v>3808</v>
      </c>
      <c r="B3809" s="4" t="s">
        <v>3809</v>
      </c>
    </row>
    <row r="3810" ht="15.75" spans="1:2">
      <c r="A3810" s="3">
        <v>3809</v>
      </c>
      <c r="B3810" s="4" t="s">
        <v>3810</v>
      </c>
    </row>
    <row r="3811" ht="15.75" spans="1:2">
      <c r="A3811" s="3">
        <v>3810</v>
      </c>
      <c r="B3811" s="4" t="s">
        <v>3811</v>
      </c>
    </row>
    <row r="3812" ht="15.75" spans="1:2">
      <c r="A3812" s="3">
        <v>3811</v>
      </c>
      <c r="B3812" s="4" t="s">
        <v>3812</v>
      </c>
    </row>
    <row r="3813" ht="15.75" spans="1:2">
      <c r="A3813" s="3">
        <v>3812</v>
      </c>
      <c r="B3813" s="4" t="s">
        <v>3813</v>
      </c>
    </row>
    <row r="3814" ht="15.75" spans="1:2">
      <c r="A3814" s="3">
        <v>3813</v>
      </c>
      <c r="B3814" s="4" t="s">
        <v>3814</v>
      </c>
    </row>
    <row r="3815" ht="15.75" spans="1:2">
      <c r="A3815" s="3">
        <v>3814</v>
      </c>
      <c r="B3815" s="4" t="s">
        <v>3815</v>
      </c>
    </row>
    <row r="3816" ht="15.75" spans="1:2">
      <c r="A3816" s="3">
        <v>3815</v>
      </c>
      <c r="B3816" s="4" t="s">
        <v>3816</v>
      </c>
    </row>
    <row r="3817" ht="15.75" spans="1:2">
      <c r="A3817" s="3">
        <v>3816</v>
      </c>
      <c r="B3817" s="4" t="s">
        <v>3817</v>
      </c>
    </row>
    <row r="3818" ht="15.75" spans="1:2">
      <c r="A3818" s="3">
        <v>3817</v>
      </c>
      <c r="B3818" s="10" t="s">
        <v>3818</v>
      </c>
    </row>
    <row r="3819" ht="15.75" spans="1:2">
      <c r="A3819" s="3">
        <v>3818</v>
      </c>
      <c r="B3819" s="10" t="s">
        <v>3819</v>
      </c>
    </row>
    <row r="3820" ht="15.75" spans="1:2">
      <c r="A3820" s="3">
        <v>3819</v>
      </c>
      <c r="B3820" s="10" t="s">
        <v>3820</v>
      </c>
    </row>
    <row r="3821" ht="15.75" spans="1:2">
      <c r="A3821" s="3">
        <v>3820</v>
      </c>
      <c r="B3821" s="10" t="s">
        <v>3821</v>
      </c>
    </row>
    <row r="3822" ht="15.75" spans="1:2">
      <c r="A3822" s="3">
        <v>3821</v>
      </c>
      <c r="B3822" s="10" t="s">
        <v>3822</v>
      </c>
    </row>
    <row r="3823" ht="15.75" spans="1:2">
      <c r="A3823" s="3">
        <v>3822</v>
      </c>
      <c r="B3823" s="10" t="s">
        <v>3823</v>
      </c>
    </row>
    <row r="3824" ht="15.75" spans="1:2">
      <c r="A3824" s="3">
        <v>3823</v>
      </c>
      <c r="B3824" s="10" t="s">
        <v>3824</v>
      </c>
    </row>
    <row r="3825" ht="15.75" spans="1:2">
      <c r="A3825" s="3">
        <v>3824</v>
      </c>
      <c r="B3825" s="10" t="s">
        <v>3825</v>
      </c>
    </row>
    <row r="3826" ht="15.75" spans="1:2">
      <c r="A3826" s="3">
        <v>3825</v>
      </c>
      <c r="B3826" s="10" t="s">
        <v>3826</v>
      </c>
    </row>
    <row r="3827" ht="15.75" spans="1:2">
      <c r="A3827" s="3">
        <v>3826</v>
      </c>
      <c r="B3827" s="10" t="s">
        <v>3827</v>
      </c>
    </row>
    <row r="3828" ht="15.75" spans="1:2">
      <c r="A3828" s="3">
        <v>3827</v>
      </c>
      <c r="B3828" s="10" t="s">
        <v>3828</v>
      </c>
    </row>
    <row r="3829" ht="15.75" spans="1:2">
      <c r="A3829" s="3">
        <v>3828</v>
      </c>
      <c r="B3829" s="10" t="s">
        <v>3829</v>
      </c>
    </row>
    <row r="3830" ht="15.75" spans="1:2">
      <c r="A3830" s="3">
        <v>3829</v>
      </c>
      <c r="B3830" s="10" t="s">
        <v>3830</v>
      </c>
    </row>
    <row r="3831" ht="15.75" spans="1:2">
      <c r="A3831" s="3">
        <v>3830</v>
      </c>
      <c r="B3831" s="10" t="s">
        <v>3831</v>
      </c>
    </row>
    <row r="3832" ht="15.75" spans="1:2">
      <c r="A3832" s="3">
        <v>3831</v>
      </c>
      <c r="B3832" s="10" t="s">
        <v>3832</v>
      </c>
    </row>
    <row r="3833" ht="15.75" spans="1:2">
      <c r="A3833" s="3">
        <v>3832</v>
      </c>
      <c r="B3833" s="10" t="s">
        <v>3833</v>
      </c>
    </row>
    <row r="3834" ht="15.75" spans="1:2">
      <c r="A3834" s="3">
        <v>3833</v>
      </c>
      <c r="B3834" s="10" t="s">
        <v>3834</v>
      </c>
    </row>
    <row r="3835" ht="15.75" spans="1:2">
      <c r="A3835" s="3">
        <v>3834</v>
      </c>
      <c r="B3835" s="10" t="s">
        <v>3835</v>
      </c>
    </row>
    <row r="3836" ht="15.75" spans="1:2">
      <c r="A3836" s="3">
        <v>3835</v>
      </c>
      <c r="B3836" s="10" t="s">
        <v>3836</v>
      </c>
    </row>
    <row r="3837" ht="15.75" spans="1:2">
      <c r="A3837" s="3">
        <v>3836</v>
      </c>
      <c r="B3837" s="4" t="s">
        <v>3837</v>
      </c>
    </row>
    <row r="3838" ht="15.75" spans="1:2">
      <c r="A3838" s="3">
        <v>3837</v>
      </c>
      <c r="B3838" s="4" t="s">
        <v>3838</v>
      </c>
    </row>
    <row r="3839" ht="15.75" spans="1:2">
      <c r="A3839" s="3">
        <v>3838</v>
      </c>
      <c r="B3839" s="4" t="s">
        <v>3839</v>
      </c>
    </row>
    <row r="3840" ht="15.75" spans="1:2">
      <c r="A3840" s="3">
        <v>3839</v>
      </c>
      <c r="B3840" s="4" t="s">
        <v>3840</v>
      </c>
    </row>
    <row r="3841" ht="15.75" spans="1:2">
      <c r="A3841" s="3">
        <v>3840</v>
      </c>
      <c r="B3841" s="4" t="s">
        <v>3841</v>
      </c>
    </row>
    <row r="3842" ht="15.75" spans="1:2">
      <c r="A3842" s="3">
        <v>3841</v>
      </c>
      <c r="B3842" s="4" t="s">
        <v>3842</v>
      </c>
    </row>
    <row r="3843" ht="15.75" spans="1:2">
      <c r="A3843" s="3">
        <v>3842</v>
      </c>
      <c r="B3843" s="4" t="s">
        <v>3843</v>
      </c>
    </row>
    <row r="3844" ht="15.75" spans="1:2">
      <c r="A3844" s="3">
        <v>3843</v>
      </c>
      <c r="B3844" s="4" t="s">
        <v>3844</v>
      </c>
    </row>
    <row r="3845" ht="15.75" spans="1:2">
      <c r="A3845" s="3">
        <v>3844</v>
      </c>
      <c r="B3845" s="4" t="s">
        <v>3845</v>
      </c>
    </row>
    <row r="3846" ht="15.75" spans="1:2">
      <c r="A3846" s="3">
        <v>3845</v>
      </c>
      <c r="B3846" s="4" t="s">
        <v>3846</v>
      </c>
    </row>
    <row r="3847" ht="15.75" spans="1:2">
      <c r="A3847" s="3">
        <v>3846</v>
      </c>
      <c r="B3847" s="4" t="s">
        <v>3847</v>
      </c>
    </row>
    <row r="3848" ht="15.75" spans="1:2">
      <c r="A3848" s="3">
        <v>3847</v>
      </c>
      <c r="B3848" s="4" t="s">
        <v>3848</v>
      </c>
    </row>
    <row r="3849" ht="15.75" spans="1:2">
      <c r="A3849" s="3">
        <v>3848</v>
      </c>
      <c r="B3849" s="4" t="s">
        <v>3849</v>
      </c>
    </row>
    <row r="3850" ht="15.75" spans="1:2">
      <c r="A3850" s="3">
        <v>3849</v>
      </c>
      <c r="B3850" s="4" t="s">
        <v>3850</v>
      </c>
    </row>
    <row r="3851" ht="15.75" spans="1:2">
      <c r="A3851" s="3">
        <v>3850</v>
      </c>
      <c r="B3851" s="4" t="s">
        <v>3851</v>
      </c>
    </row>
    <row r="3852" ht="15.75" spans="1:2">
      <c r="A3852" s="3">
        <v>3851</v>
      </c>
      <c r="B3852" s="4" t="s">
        <v>3852</v>
      </c>
    </row>
    <row r="3853" ht="15.75" spans="1:2">
      <c r="A3853" s="3">
        <v>3852</v>
      </c>
      <c r="B3853" s="4" t="s">
        <v>3853</v>
      </c>
    </row>
    <row r="3854" ht="15.75" spans="1:2">
      <c r="A3854" s="3">
        <v>3853</v>
      </c>
      <c r="B3854" s="4" t="s">
        <v>3854</v>
      </c>
    </row>
    <row r="3855" ht="15.75" spans="1:2">
      <c r="A3855" s="3">
        <v>3854</v>
      </c>
      <c r="B3855" s="4" t="s">
        <v>3855</v>
      </c>
    </row>
    <row r="3856" ht="15.75" spans="1:2">
      <c r="A3856" s="3">
        <v>3855</v>
      </c>
      <c r="B3856" s="4" t="s">
        <v>3856</v>
      </c>
    </row>
    <row r="3857" ht="15.75" spans="1:2">
      <c r="A3857" s="3">
        <v>3856</v>
      </c>
      <c r="B3857" s="4" t="s">
        <v>3857</v>
      </c>
    </row>
    <row r="3858" ht="15.75" spans="1:2">
      <c r="A3858" s="3">
        <v>3857</v>
      </c>
      <c r="B3858" s="4" t="s">
        <v>3858</v>
      </c>
    </row>
    <row r="3859" ht="15.75" spans="1:2">
      <c r="A3859" s="3">
        <v>3858</v>
      </c>
      <c r="B3859" s="4" t="s">
        <v>3859</v>
      </c>
    </row>
    <row r="3860" ht="15.75" spans="1:2">
      <c r="A3860" s="3">
        <v>3859</v>
      </c>
      <c r="B3860" s="4" t="s">
        <v>3860</v>
      </c>
    </row>
    <row r="3861" ht="15.75" spans="1:2">
      <c r="A3861" s="3">
        <v>3860</v>
      </c>
      <c r="B3861" s="4" t="s">
        <v>3861</v>
      </c>
    </row>
    <row r="3862" ht="15.75" spans="1:2">
      <c r="A3862" s="3">
        <v>3861</v>
      </c>
      <c r="B3862" s="4" t="s">
        <v>3862</v>
      </c>
    </row>
    <row r="3863" ht="15.75" spans="1:2">
      <c r="A3863" s="3">
        <v>3862</v>
      </c>
      <c r="B3863" s="4" t="s">
        <v>3863</v>
      </c>
    </row>
    <row r="3864" ht="15.75" spans="1:2">
      <c r="A3864" s="3">
        <v>3863</v>
      </c>
      <c r="B3864" s="4" t="s">
        <v>3864</v>
      </c>
    </row>
    <row r="3865" ht="15.75" spans="1:2">
      <c r="A3865" s="3">
        <v>3864</v>
      </c>
      <c r="B3865" s="4" t="s">
        <v>3865</v>
      </c>
    </row>
    <row r="3866" ht="15.75" spans="1:2">
      <c r="A3866" s="3">
        <v>3865</v>
      </c>
      <c r="B3866" s="4" t="s">
        <v>3866</v>
      </c>
    </row>
    <row r="3867" ht="15.75" spans="1:2">
      <c r="A3867" s="3">
        <v>3866</v>
      </c>
      <c r="B3867" s="4" t="s">
        <v>3867</v>
      </c>
    </row>
    <row r="3868" ht="15.75" spans="1:2">
      <c r="A3868" s="3">
        <v>3867</v>
      </c>
      <c r="B3868" s="4" t="s">
        <v>3868</v>
      </c>
    </row>
    <row r="3869" ht="15.75" spans="1:2">
      <c r="A3869" s="3">
        <v>3868</v>
      </c>
      <c r="B3869" s="4" t="s">
        <v>3869</v>
      </c>
    </row>
    <row r="3870" ht="15.75" spans="1:2">
      <c r="A3870" s="3">
        <v>3869</v>
      </c>
      <c r="B3870" s="4" t="s">
        <v>3870</v>
      </c>
    </row>
    <row r="3871" ht="15.75" spans="1:2">
      <c r="A3871" s="3">
        <v>3870</v>
      </c>
      <c r="B3871" s="4" t="s">
        <v>3871</v>
      </c>
    </row>
    <row r="3872" ht="15.75" spans="1:2">
      <c r="A3872" s="3">
        <v>3871</v>
      </c>
      <c r="B3872" s="4" t="s">
        <v>3872</v>
      </c>
    </row>
    <row r="3873" ht="15.75" spans="1:2">
      <c r="A3873" s="3">
        <v>3872</v>
      </c>
      <c r="B3873" s="4" t="s">
        <v>3873</v>
      </c>
    </row>
    <row r="3874" ht="15.75" spans="1:2">
      <c r="A3874" s="3">
        <v>3873</v>
      </c>
      <c r="B3874" s="4" t="s">
        <v>3874</v>
      </c>
    </row>
    <row r="3875" ht="15.75" spans="1:2">
      <c r="A3875" s="3">
        <v>3874</v>
      </c>
      <c r="B3875" s="4" t="s">
        <v>3875</v>
      </c>
    </row>
    <row r="3876" ht="15.75" spans="1:2">
      <c r="A3876" s="3">
        <v>3875</v>
      </c>
      <c r="B3876" s="4" t="s">
        <v>3876</v>
      </c>
    </row>
    <row r="3877" ht="15.75" spans="1:2">
      <c r="A3877" s="3">
        <v>3876</v>
      </c>
      <c r="B3877" s="4" t="s">
        <v>3877</v>
      </c>
    </row>
    <row r="3878" ht="15.75" spans="1:2">
      <c r="A3878" s="3">
        <v>3877</v>
      </c>
      <c r="B3878" s="4" t="s">
        <v>3878</v>
      </c>
    </row>
    <row r="3879" ht="15.75" spans="1:2">
      <c r="A3879" s="3">
        <v>3878</v>
      </c>
      <c r="B3879" s="4" t="s">
        <v>3879</v>
      </c>
    </row>
    <row r="3880" ht="15.75" spans="1:2">
      <c r="A3880" s="3">
        <v>3879</v>
      </c>
      <c r="B3880" s="4" t="s">
        <v>3880</v>
      </c>
    </row>
    <row r="3881" ht="15.75" spans="1:2">
      <c r="A3881" s="3">
        <v>3880</v>
      </c>
      <c r="B3881" s="4" t="s">
        <v>3881</v>
      </c>
    </row>
    <row r="3882" ht="15.75" spans="1:2">
      <c r="A3882" s="3">
        <v>3881</v>
      </c>
      <c r="B3882" s="4" t="s">
        <v>3882</v>
      </c>
    </row>
    <row r="3883" ht="15.75" spans="1:2">
      <c r="A3883" s="3">
        <v>3882</v>
      </c>
      <c r="B3883" s="4" t="s">
        <v>3883</v>
      </c>
    </row>
    <row r="3884" ht="15.75" spans="1:2">
      <c r="A3884" s="3">
        <v>3883</v>
      </c>
      <c r="B3884" s="4" t="s">
        <v>3884</v>
      </c>
    </row>
    <row r="3885" ht="15.75" spans="1:2">
      <c r="A3885" s="3">
        <v>3884</v>
      </c>
      <c r="B3885" s="4" t="s">
        <v>3885</v>
      </c>
    </row>
    <row r="3886" ht="15.75" spans="1:2">
      <c r="A3886" s="3">
        <v>3885</v>
      </c>
      <c r="B3886" s="4" t="s">
        <v>3886</v>
      </c>
    </row>
    <row r="3887" ht="15.75" spans="1:2">
      <c r="A3887" s="3">
        <v>3886</v>
      </c>
      <c r="B3887" s="4" t="s">
        <v>3887</v>
      </c>
    </row>
    <row r="3888" ht="15.75" spans="1:2">
      <c r="A3888" s="3">
        <v>3887</v>
      </c>
      <c r="B3888" s="4" t="s">
        <v>3888</v>
      </c>
    </row>
    <row r="3889" ht="15.75" spans="1:2">
      <c r="A3889" s="3">
        <v>3888</v>
      </c>
      <c r="B3889" s="4" t="s">
        <v>3889</v>
      </c>
    </row>
    <row r="3890" ht="15.75" spans="1:2">
      <c r="A3890" s="3">
        <v>3889</v>
      </c>
      <c r="B3890" s="4" t="s">
        <v>3890</v>
      </c>
    </row>
    <row r="3891" ht="15.75" spans="1:2">
      <c r="A3891" s="3">
        <v>3890</v>
      </c>
      <c r="B3891" s="4" t="s">
        <v>3891</v>
      </c>
    </row>
    <row r="3892" ht="15.75" spans="1:2">
      <c r="A3892" s="3">
        <v>3891</v>
      </c>
      <c r="B3892" s="4" t="s">
        <v>3892</v>
      </c>
    </row>
    <row r="3893" ht="15.75" spans="1:2">
      <c r="A3893" s="3">
        <v>3892</v>
      </c>
      <c r="B3893" s="4" t="s">
        <v>3893</v>
      </c>
    </row>
  </sheetData>
  <autoFilter ref="B1:B3893">
    <extLst/>
  </autoFilter>
  <conditionalFormatting sqref="B3844">
    <cfRule type="duplicateValues" dxfId="0" priority="9"/>
  </conditionalFormatting>
  <conditionalFormatting sqref="B3845">
    <cfRule type="duplicateValues" dxfId="0" priority="8"/>
  </conditionalFormatting>
  <conditionalFormatting sqref="B3846">
    <cfRule type="duplicateValues" dxfId="0" priority="7"/>
  </conditionalFormatting>
  <conditionalFormatting sqref="B3847">
    <cfRule type="duplicateValues" dxfId="0" priority="6"/>
  </conditionalFormatting>
  <conditionalFormatting sqref="B3848">
    <cfRule type="duplicateValues" dxfId="0" priority="5"/>
  </conditionalFormatting>
  <conditionalFormatting sqref="B3851">
    <cfRule type="duplicateValues" dxfId="0" priority="3"/>
  </conditionalFormatting>
  <conditionalFormatting sqref="B3852">
    <cfRule type="duplicateValues" dxfId="0" priority="2"/>
  </conditionalFormatting>
  <conditionalFormatting sqref="B3849:B3850">
    <cfRule type="duplicateValues" dxfId="0" priority="4"/>
  </conditionalFormatting>
  <conditionalFormatting sqref="B3853:B3854">
    <cfRule type="duplicateValues" dxfId="0" priority="1"/>
  </conditionalFormatting>
  <hyperlinks>
    <hyperlink ref="B2987" r:id="rId1" display="河北爱创建筑工程有限公司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xr240</dc:creator>
  <cp:lastModifiedBy>xuyaqiang</cp:lastModifiedBy>
  <dcterms:created xsi:type="dcterms:W3CDTF">2024-08-21T10:27:00Z</dcterms:created>
  <dcterms:modified xsi:type="dcterms:W3CDTF">2024-08-29T09:26:38Z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E7B8BC19968D4A6386258C5E4A89503C</vt:lpwstr>
  </property>
  <property fmtid="{D5CDD505-2E9C-101B-9397-08002B2CF9AE}" pid="3" name="KSOProductBuildVer">
    <vt:lpwstr>2052-11.8.2.10458</vt:lpwstr>
  </property>
</Properties>
</file>